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expression" sheetId="1" state="visible" r:id="rId2"/>
    <sheet name="observations" sheetId="2" state="visible" r:id="rId3"/>
    <sheet name="genes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<sst xmlns="http://schemas.openxmlformats.org/spreadsheetml/2006/main" count="379" uniqueCount="228">
  <si>
    <t xml:space="preserve">obs-ctrl-1-0h</t>
  </si>
  <si>
    <t xml:space="preserve">obs-ctrl-2-0h</t>
  </si>
  <si>
    <t xml:space="preserve">obs-ctrl-3-0h</t>
  </si>
  <si>
    <t xml:space="preserve">obs-trt-1-0h</t>
  </si>
  <si>
    <t xml:space="preserve">obs-trt-2-0h</t>
  </si>
  <si>
    <t xml:space="preserve">obs-trt-3-0h</t>
  </si>
  <si>
    <t xml:space="preserve">obs-ctrl-1-24h</t>
  </si>
  <si>
    <t xml:space="preserve">obs-ctrl-2-24h</t>
  </si>
  <si>
    <t xml:space="preserve">obs-ctrl-3-24h</t>
  </si>
  <si>
    <t xml:space="preserve">obs-trt-1-24h</t>
  </si>
  <si>
    <t xml:space="preserve">obs-trt-2-24h</t>
  </si>
  <si>
    <t xml:space="preserve">obs-trt-3-24h</t>
  </si>
  <si>
    <t xml:space="preserve">obs-ctrl-1-48h</t>
  </si>
  <si>
    <t xml:space="preserve">obs-ctrl-2-48h</t>
  </si>
  <si>
    <t xml:space="preserve">obs-ctrl-3-48h</t>
  </si>
  <si>
    <t xml:space="preserve">obs-trt-1-48h</t>
  </si>
  <si>
    <t xml:space="preserve">obs-trt-2-48h</t>
  </si>
  <si>
    <t xml:space="preserve">obs-trt-3-48h</t>
  </si>
  <si>
    <t xml:space="preserve">ENSMUSG00000000001</t>
  </si>
  <si>
    <t xml:space="preserve">ENSMUSG00000000003</t>
  </si>
  <si>
    <t xml:space="preserve">ENSMUSG00000000028</t>
  </si>
  <si>
    <t xml:space="preserve">ENSMUSG00000000031</t>
  </si>
  <si>
    <t xml:space="preserve">ENSMUSG00000000037</t>
  </si>
  <si>
    <t xml:space="preserve">ENSMUSG00000000049</t>
  </si>
  <si>
    <t xml:space="preserve">ENSMUSG00000000056</t>
  </si>
  <si>
    <t xml:space="preserve">ENSMUSG00000000058</t>
  </si>
  <si>
    <t xml:space="preserve">ENSMUSG00000000078</t>
  </si>
  <si>
    <t xml:space="preserve">ENSMUSG00000000085</t>
  </si>
  <si>
    <t xml:space="preserve">ENSMUSG00000000088</t>
  </si>
  <si>
    <t xml:space="preserve">ENSMUSG00000000093</t>
  </si>
  <si>
    <t xml:space="preserve">ENSMUSG00000000094</t>
  </si>
  <si>
    <t xml:space="preserve">ENSMUSG00000000103</t>
  </si>
  <si>
    <t xml:space="preserve">ENSMUSG00000000120</t>
  </si>
  <si>
    <t xml:space="preserve">ENSMUSG00000000125</t>
  </si>
  <si>
    <t xml:space="preserve">ENSMUSG00000000126</t>
  </si>
  <si>
    <t xml:space="preserve">ENSMUSG00000000127</t>
  </si>
  <si>
    <t xml:space="preserve">ENSMUSG00000000131</t>
  </si>
  <si>
    <t xml:space="preserve">ENSMUSG00000000134</t>
  </si>
  <si>
    <t xml:space="preserve">ENSMUSG00000000142</t>
  </si>
  <si>
    <t xml:space="preserve">ENSMUSG00000000148</t>
  </si>
  <si>
    <t xml:space="preserve">ENSMUSG00000000149</t>
  </si>
  <si>
    <t xml:space="preserve">ENSMUSG00000000154</t>
  </si>
  <si>
    <t xml:space="preserve">ENSMUSG00000000157</t>
  </si>
  <si>
    <t xml:space="preserve">ENSMUSG00000000159</t>
  </si>
  <si>
    <t xml:space="preserve">ENSMUSG00000000167</t>
  </si>
  <si>
    <t xml:space="preserve">ENSMUSG00000000168</t>
  </si>
  <si>
    <t xml:space="preserve">ENSMUSG00000000171</t>
  </si>
  <si>
    <t xml:space="preserve">ENSMUSG00000000182</t>
  </si>
  <si>
    <t xml:space="preserve">ENSMUSG00000000183</t>
  </si>
  <si>
    <t xml:space="preserve">ENSMUSG00000000184</t>
  </si>
  <si>
    <t xml:space="preserve">ENSMUSG00000000194</t>
  </si>
  <si>
    <t xml:space="preserve">ENSMUSG00000000197</t>
  </si>
  <si>
    <t xml:space="preserve">ENSMUSG00000000202</t>
  </si>
  <si>
    <t xml:space="preserve">ENSMUSG00000000204</t>
  </si>
  <si>
    <t xml:space="preserve">ENSMUSG00000000214</t>
  </si>
  <si>
    <t xml:space="preserve">ENSMUSG00000000215</t>
  </si>
  <si>
    <t xml:space="preserve">ENSMUSG00000000216</t>
  </si>
  <si>
    <t xml:space="preserve">ENSMUSG00000000223</t>
  </si>
  <si>
    <t xml:space="preserve">ENSMUSG00000000244</t>
  </si>
  <si>
    <t xml:space="preserve">ENSMUSG00000000247</t>
  </si>
  <si>
    <t xml:space="preserve">ENSMUSG00000000248</t>
  </si>
  <si>
    <t xml:space="preserve">ENSMUSG00000000253</t>
  </si>
  <si>
    <t xml:space="preserve">ENSMUSG00000000263</t>
  </si>
  <si>
    <t xml:space="preserve">ENSMUSG00000000266</t>
  </si>
  <si>
    <t xml:space="preserve">ENSMUSG00000000275</t>
  </si>
  <si>
    <t xml:space="preserve">ENSMUSG00000000276</t>
  </si>
  <si>
    <t xml:space="preserve">ENSMUSG00000000278</t>
  </si>
  <si>
    <t xml:space="preserve">ENSMUSG00000000282</t>
  </si>
  <si>
    <t xml:space="preserve">ENSMUSG00000000290</t>
  </si>
  <si>
    <t xml:space="preserve">ENSMUSG00000000295</t>
  </si>
  <si>
    <t xml:space="preserve">ENSMUSG00000000296</t>
  </si>
  <si>
    <t xml:space="preserve">ENSMUSG00000000301</t>
  </si>
  <si>
    <t xml:space="preserve">ENSMUSG00000000303</t>
  </si>
  <si>
    <t xml:space="preserve">ENSMUSG00000000305</t>
  </si>
  <si>
    <t xml:space="preserve">ENSMUSG00000000308</t>
  </si>
  <si>
    <t xml:space="preserve">ENSMUSG00000000317</t>
  </si>
  <si>
    <t xml:space="preserve">ENSMUSG00000000318</t>
  </si>
  <si>
    <t xml:space="preserve">ENSMUSG00000000320</t>
  </si>
  <si>
    <t xml:space="preserve">ENSMUSG00000000325</t>
  </si>
  <si>
    <t xml:space="preserve">ENSMUSG00000000326</t>
  </si>
  <si>
    <t xml:space="preserve">ENSMUSG00000000339</t>
  </si>
  <si>
    <t xml:space="preserve">ENSMUSG00000000340</t>
  </si>
  <si>
    <t xml:space="preserve">ENSMUSG00000000346</t>
  </si>
  <si>
    <t xml:space="preserve">ENSMUSG00000000355</t>
  </si>
  <si>
    <t xml:space="preserve">ENSMUSG00000000359</t>
  </si>
  <si>
    <t xml:space="preserve">ENSMUSG00000000365</t>
  </si>
  <si>
    <t xml:space="preserve">ENSMUSG00000000374</t>
  </si>
  <si>
    <t xml:space="preserve">ENSMUSG00000000378</t>
  </si>
  <si>
    <t xml:space="preserve">ENSMUSG00000000381</t>
  </si>
  <si>
    <t xml:space="preserve">ENSMUSG00000000384</t>
  </si>
  <si>
    <t xml:space="preserve">ENSMUSG00000000385</t>
  </si>
  <si>
    <t xml:space="preserve">ENSMUSG00000000386</t>
  </si>
  <si>
    <t xml:space="preserve">ENSMUSG00000000392</t>
  </si>
  <si>
    <t xml:space="preserve">ENSMUSG00000000394</t>
  </si>
  <si>
    <t xml:space="preserve">ENSMUSG00000000399</t>
  </si>
  <si>
    <t xml:space="preserve">ENSMUSG00000000402</t>
  </si>
  <si>
    <t xml:space="preserve">ENSMUSG00000000409</t>
  </si>
  <si>
    <t xml:space="preserve">ENSMUSG00000000411</t>
  </si>
  <si>
    <t xml:space="preserve">ENSMUSG00000000416</t>
  </si>
  <si>
    <t xml:space="preserve">ENSMUSG00000000420</t>
  </si>
  <si>
    <t xml:space="preserve">ENSMUSG00000000435</t>
  </si>
  <si>
    <t xml:space="preserve">ENSMUSG00000000439</t>
  </si>
  <si>
    <t xml:space="preserve">ENSMUSG00000000440</t>
  </si>
  <si>
    <t xml:space="preserve">ENSMUSG00000000441</t>
  </si>
  <si>
    <t xml:space="preserve">ENSMUSG00000000486</t>
  </si>
  <si>
    <t xml:space="preserve">ENSMUSG00000000489</t>
  </si>
  <si>
    <t xml:space="preserve">ENSMUSG00000000530</t>
  </si>
  <si>
    <t xml:space="preserve">ENSMUSG00000000531</t>
  </si>
  <si>
    <t xml:space="preserve">ENSMUSG00000000532</t>
  </si>
  <si>
    <t xml:space="preserve">ENSMUSG00000000538</t>
  </si>
  <si>
    <t xml:space="preserve">ENSMUSG00000000544</t>
  </si>
  <si>
    <t xml:space="preserve">ENSMUSG00000000552</t>
  </si>
  <si>
    <t xml:space="preserve">ENSMUSG00000000555</t>
  </si>
  <si>
    <t xml:space="preserve">ENSMUSG00000000560</t>
  </si>
  <si>
    <t xml:space="preserve">ENSMUSG00000000561</t>
  </si>
  <si>
    <t xml:space="preserve">ENSMUSG00000000562</t>
  </si>
  <si>
    <t xml:space="preserve">ENSMUSG00000000563</t>
  </si>
  <si>
    <t xml:space="preserve">ENSMUSG00000000567</t>
  </si>
  <si>
    <t xml:space="preserve">observations</t>
  </si>
  <si>
    <t xml:space="preserve">condition</t>
  </si>
  <si>
    <t xml:space="preserve">replicate</t>
  </si>
  <si>
    <t xml:space="preserve">time_point</t>
  </si>
  <si>
    <t xml:space="preserve">time_unit</t>
  </si>
  <si>
    <t xml:space="preserve">control</t>
  </si>
  <si>
    <t xml:space="preserve">hour</t>
  </si>
  <si>
    <t xml:space="preserve">treated</t>
  </si>
  <si>
    <t xml:space="preserve">genes</t>
  </si>
  <si>
    <t xml:space="preserve">gene_symbol</t>
  </si>
  <si>
    <t xml:space="preserve">Gnai3</t>
  </si>
  <si>
    <t xml:space="preserve">Pbsn</t>
  </si>
  <si>
    <t xml:space="preserve">Cdc45</t>
  </si>
  <si>
    <t xml:space="preserve">H19</t>
  </si>
  <si>
    <t xml:space="preserve">Scml2</t>
  </si>
  <si>
    <t xml:space="preserve">Apoh</t>
  </si>
  <si>
    <t xml:space="preserve">Narf</t>
  </si>
  <si>
    <t xml:space="preserve">Cav2</t>
  </si>
  <si>
    <t xml:space="preserve">Klf6</t>
  </si>
  <si>
    <t xml:space="preserve">Scmh1</t>
  </si>
  <si>
    <t xml:space="preserve">Cox5a</t>
  </si>
  <si>
    <t xml:space="preserve">Tbx2</t>
  </si>
  <si>
    <t xml:space="preserve">Tbx4</t>
  </si>
  <si>
    <t xml:space="preserve">Zfy2</t>
  </si>
  <si>
    <t xml:space="preserve">Ngfr</t>
  </si>
  <si>
    <t xml:space="preserve">Wnt3</t>
  </si>
  <si>
    <t xml:space="preserve">Wnt9a</t>
  </si>
  <si>
    <t xml:space="preserve">Fer</t>
  </si>
  <si>
    <t xml:space="preserve">Xpo6</t>
  </si>
  <si>
    <t xml:space="preserve">Tfe3</t>
  </si>
  <si>
    <t xml:space="preserve">Axin2</t>
  </si>
  <si>
    <t xml:space="preserve">Brat1</t>
  </si>
  <si>
    <t xml:space="preserve">Gna12</t>
  </si>
  <si>
    <t xml:space="preserve">Slc22a18</t>
  </si>
  <si>
    <t xml:space="preserve">Itgb2l</t>
  </si>
  <si>
    <t xml:space="preserve">Igsf5</t>
  </si>
  <si>
    <t xml:space="preserve">Pih1d2</t>
  </si>
  <si>
    <t xml:space="preserve">Dlat</t>
  </si>
  <si>
    <t xml:space="preserve">Sdhd</t>
  </si>
  <si>
    <t xml:space="preserve">Fgf23</t>
  </si>
  <si>
    <t xml:space="preserve">Fgf6</t>
  </si>
  <si>
    <t xml:space="preserve">Ccnd2</t>
  </si>
  <si>
    <t xml:space="preserve">Gpr107</t>
  </si>
  <si>
    <t xml:space="preserve">Nalcn</t>
  </si>
  <si>
    <t xml:space="preserve">Btbd17</t>
  </si>
  <si>
    <t xml:space="preserve">Slfn4</t>
  </si>
  <si>
    <t xml:space="preserve">Th</t>
  </si>
  <si>
    <t xml:space="preserve">Ins2</t>
  </si>
  <si>
    <t xml:space="preserve">Scnn1g</t>
  </si>
  <si>
    <t xml:space="preserve">Drp2</t>
  </si>
  <si>
    <t xml:space="preserve">Tspan32</t>
  </si>
  <si>
    <t xml:space="preserve">Lhx2</t>
  </si>
  <si>
    <t xml:space="preserve">Clec2g</t>
  </si>
  <si>
    <t xml:space="preserve">Gmpr</t>
  </si>
  <si>
    <t xml:space="preserve">Glra1</t>
  </si>
  <si>
    <t xml:space="preserve">Mid2</t>
  </si>
  <si>
    <t xml:space="preserve">Trim25</t>
  </si>
  <si>
    <t xml:space="preserve">Dgke</t>
  </si>
  <si>
    <t xml:space="preserve">Scpep1</t>
  </si>
  <si>
    <t xml:space="preserve">Mnt</t>
  </si>
  <si>
    <t xml:space="preserve">Itgb2</t>
  </si>
  <si>
    <t xml:space="preserve">Hddc2</t>
  </si>
  <si>
    <t xml:space="preserve">Tpd52l1</t>
  </si>
  <si>
    <t xml:space="preserve">Pemt</t>
  </si>
  <si>
    <t xml:space="preserve">Cdh1</t>
  </si>
  <si>
    <t xml:space="preserve">Cdh4</t>
  </si>
  <si>
    <t xml:space="preserve">Ckmt1</t>
  </si>
  <si>
    <t xml:space="preserve">Bcl6b</t>
  </si>
  <si>
    <t xml:space="preserve">Clec10a</t>
  </si>
  <si>
    <t xml:space="preserve">Alox12</t>
  </si>
  <si>
    <t xml:space="preserve">Arvcf</t>
  </si>
  <si>
    <t xml:space="preserve">Comt</t>
  </si>
  <si>
    <t xml:space="preserve">Rtca</t>
  </si>
  <si>
    <t xml:space="preserve">Dbt</t>
  </si>
  <si>
    <t xml:space="preserve">Dazap2</t>
  </si>
  <si>
    <t xml:space="preserve">Mcts1</t>
  </si>
  <si>
    <t xml:space="preserve">Rem1</t>
  </si>
  <si>
    <t xml:space="preserve">Rnf17</t>
  </si>
  <si>
    <t xml:space="preserve">Trappc10</t>
  </si>
  <si>
    <t xml:space="preserve">Ccm2</t>
  </si>
  <si>
    <t xml:space="preserve">Wap</t>
  </si>
  <si>
    <t xml:space="preserve">Tbrg4</t>
  </si>
  <si>
    <t xml:space="preserve">Tmprss2</t>
  </si>
  <si>
    <t xml:space="preserve">Mx1</t>
  </si>
  <si>
    <t xml:space="preserve">Fap</t>
  </si>
  <si>
    <t xml:space="preserve">Gcg</t>
  </si>
  <si>
    <t xml:space="preserve">Ndufa9</t>
  </si>
  <si>
    <t xml:space="preserve">Egfl6</t>
  </si>
  <si>
    <t xml:space="preserve">Lck</t>
  </si>
  <si>
    <t xml:space="preserve">Tssk3</t>
  </si>
  <si>
    <t xml:space="preserve">Cttnbp2</t>
  </si>
  <si>
    <t xml:space="preserve">Galnt1</t>
  </si>
  <si>
    <t xml:space="preserve">Myf5</t>
  </si>
  <si>
    <t xml:space="preserve">Mkrn2</t>
  </si>
  <si>
    <t xml:space="preserve">Pparg</t>
  </si>
  <si>
    <t xml:space="preserve">Raf1</t>
  </si>
  <si>
    <t xml:space="preserve">Sept1</t>
  </si>
  <si>
    <t xml:space="preserve">Pdgfb</t>
  </si>
  <si>
    <t xml:space="preserve">Acvrl1</t>
  </si>
  <si>
    <t xml:space="preserve">Grasp</t>
  </si>
  <si>
    <t xml:space="preserve">Acvr1b</t>
  </si>
  <si>
    <t xml:space="preserve">Tom1l2</t>
  </si>
  <si>
    <t xml:space="preserve">Gpa33</t>
  </si>
  <si>
    <t xml:space="preserve">Zfp385a</t>
  </si>
  <si>
    <t xml:space="preserve">Itga5</t>
  </si>
  <si>
    <t xml:space="preserve">Gabra2</t>
  </si>
  <si>
    <t xml:space="preserve">Wdr77</t>
  </si>
  <si>
    <t xml:space="preserve">Adora3</t>
  </si>
  <si>
    <t xml:space="preserve">Atp5f1</t>
  </si>
  <si>
    <t xml:space="preserve">Sox9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</si>
</sst>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0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2" activeCellId="0" sqref="A2"/>
    </sheetView>
  </sheetViews>
  <sheetFormatPr defaultRowHeight="12.8"/>
  <cols>
    <col collapsed="false" hidden="false" max="1" min="1" style="0" width="18.765306122449"/>
    <col collapsed="false" hidden="false" max="4" min="2" style="0" width="11.3418367346939"/>
    <col collapsed="false" hidden="false" max="5" min="5" style="0" width="10.530612244898"/>
    <col collapsed="false" hidden="false" max="6" min="6" style="0" width="10.2602040816327"/>
    <col collapsed="false" hidden="false" max="7" min="7" style="0" width="10.530612244898"/>
    <col collapsed="false" hidden="false" max="8" min="8" style="0" width="11.8775510204082"/>
    <col collapsed="false" hidden="false" max="10" min="9" style="0" width="12.6887755102041"/>
    <col collapsed="false" hidden="false" max="13" min="11" style="0" width="8.23469387755102"/>
    <col collapsed="false" hidden="false" max="14" min="14" style="0" width="11.3418367346939"/>
    <col collapsed="false" hidden="false" max="1025" min="15" style="0" width="8.23469387755102"/>
  </cols>
  <sheetData>
    <row r="1" s="1" customFormat="true" ht="12.8" hidden="false" customHeight="false" outlineLevel="0" collapsed="false">
      <c r="A1" s="0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AMH1" s="0"/>
      <c r="AMI1" s="0"/>
      <c r="AMJ1" s="0"/>
    </row>
    <row r="2" customFormat="false" ht="12.8" hidden="false" customHeight="false" outlineLevel="0" collapsed="false">
      <c r="A2" s="0" t="s">
        <v>18</v>
      </c>
      <c r="B2" s="0" t="n">
        <f aca="false">RANDBETWEEN(0,100)</f>
        <v>72</v>
      </c>
      <c r="C2" s="0" t="n">
        <f aca="false">RANDBETWEEN(0,100)</f>
        <v>92</v>
      </c>
      <c r="D2" s="0" t="n">
        <f aca="false">RANDBETWEEN(0,100)</f>
        <v>51</v>
      </c>
      <c r="E2" s="0" t="n">
        <f aca="false">RANDBETWEEN(0,100)</f>
        <v>93</v>
      </c>
      <c r="F2" s="0" t="n">
        <f aca="false">RANDBETWEEN(0,100)</f>
        <v>1</v>
      </c>
      <c r="G2" s="0" t="n">
        <f aca="false">RANDBETWEEN(0,100)</f>
        <v>46</v>
      </c>
      <c r="H2" s="0" t="n">
        <f aca="false">RANDBETWEEN(0,100)</f>
        <v>0</v>
      </c>
      <c r="I2" s="0" t="n">
        <f aca="false">RANDBETWEEN(0,100)</f>
        <v>33</v>
      </c>
      <c r="J2" s="0" t="n">
        <f aca="false">RANDBETWEEN(0,100)</f>
        <v>46</v>
      </c>
      <c r="K2" s="0" t="n">
        <f aca="false">RANDBETWEEN(0,100)</f>
        <v>75</v>
      </c>
      <c r="L2" s="0" t="n">
        <f aca="false">RANDBETWEEN(0,100)</f>
        <v>56</v>
      </c>
      <c r="M2" s="0" t="n">
        <f aca="false">RANDBETWEEN(0,100)</f>
        <v>28</v>
      </c>
      <c r="N2" s="0" t="n">
        <f aca="false">RANDBETWEEN(0,100)</f>
        <v>90</v>
      </c>
      <c r="O2" s="0" t="n">
        <f aca="false">RANDBETWEEN(0,100)</f>
        <v>100</v>
      </c>
      <c r="P2" s="0" t="n">
        <f aca="false">RANDBETWEEN(0,100)</f>
        <v>7</v>
      </c>
      <c r="Q2" s="0" t="n">
        <f aca="false">RANDBETWEEN(0,100)</f>
        <v>25</v>
      </c>
      <c r="R2" s="0" t="n">
        <f aca="false">RANDBETWEEN(0,100)</f>
        <v>40</v>
      </c>
      <c r="S2" s="0" t="n">
        <f aca="false">RANDBETWEEN(0,100)</f>
        <v>81</v>
      </c>
    </row>
    <row r="3" customFormat="false" ht="12.8" hidden="false" customHeight="false" outlineLevel="0" collapsed="false">
      <c r="A3" s="0" t="s">
        <v>19</v>
      </c>
      <c r="B3" s="0" t="n">
        <f aca="false">RANDBETWEEN(0,100)</f>
        <v>79</v>
      </c>
      <c r="C3" s="0" t="n">
        <f aca="false">RANDBETWEEN(0,100)</f>
        <v>15</v>
      </c>
      <c r="D3" s="0" t="n">
        <f aca="false">RANDBETWEEN(0,100)</f>
        <v>66</v>
      </c>
      <c r="E3" s="0" t="n">
        <f aca="false">RANDBETWEEN(0,100)</f>
        <v>74</v>
      </c>
      <c r="F3" s="0" t="n">
        <f aca="false">RANDBETWEEN(0,100)</f>
        <v>76</v>
      </c>
      <c r="G3" s="0" t="n">
        <f aca="false">RANDBETWEEN(0,100)</f>
        <v>81</v>
      </c>
      <c r="H3" s="0" t="n">
        <f aca="false">RANDBETWEEN(0,100)</f>
        <v>74</v>
      </c>
      <c r="I3" s="0" t="n">
        <f aca="false">RANDBETWEEN(0,100)</f>
        <v>22</v>
      </c>
      <c r="J3" s="0" t="n">
        <f aca="false">RANDBETWEEN(0,100)</f>
        <v>30</v>
      </c>
      <c r="K3" s="0" t="n">
        <f aca="false">RANDBETWEEN(0,100)</f>
        <v>8</v>
      </c>
      <c r="L3" s="0" t="n">
        <f aca="false">RANDBETWEEN(0,100)</f>
        <v>59</v>
      </c>
      <c r="M3" s="0" t="n">
        <f aca="false">RANDBETWEEN(0,100)</f>
        <v>60</v>
      </c>
      <c r="N3" s="0" t="n">
        <f aca="false">RANDBETWEEN(0,100)</f>
        <v>46</v>
      </c>
      <c r="O3" s="0" t="n">
        <f aca="false">RANDBETWEEN(0,100)</f>
        <v>61</v>
      </c>
      <c r="P3" s="0" t="n">
        <f aca="false">RANDBETWEEN(0,100)</f>
        <v>77</v>
      </c>
      <c r="Q3" s="0" t="n">
        <f aca="false">RANDBETWEEN(0,100)</f>
        <v>7</v>
      </c>
      <c r="R3" s="0" t="n">
        <f aca="false">RANDBETWEEN(0,100)</f>
        <v>82</v>
      </c>
      <c r="S3" s="0" t="n">
        <f aca="false">RANDBETWEEN(0,100)</f>
        <v>14</v>
      </c>
    </row>
    <row r="4" customFormat="false" ht="12.8" hidden="false" customHeight="false" outlineLevel="0" collapsed="false">
      <c r="A4" s="0" t="s">
        <v>20</v>
      </c>
      <c r="B4" s="0" t="n">
        <f aca="false">RANDBETWEEN(0,100)</f>
        <v>40</v>
      </c>
      <c r="C4" s="0" t="n">
        <f aca="false">RANDBETWEEN(0,100)</f>
        <v>15</v>
      </c>
      <c r="D4" s="0" t="n">
        <f aca="false">RANDBETWEEN(0,100)</f>
        <v>94</v>
      </c>
      <c r="E4" s="0" t="n">
        <f aca="false">RANDBETWEEN(0,100)</f>
        <v>75</v>
      </c>
      <c r="F4" s="0" t="n">
        <f aca="false">RANDBETWEEN(0,100)</f>
        <v>40</v>
      </c>
      <c r="G4" s="0" t="n">
        <f aca="false">RANDBETWEEN(0,100)</f>
        <v>49</v>
      </c>
      <c r="H4" s="0" t="n">
        <f aca="false">RANDBETWEEN(0,100)</f>
        <v>81</v>
      </c>
      <c r="I4" s="0" t="n">
        <f aca="false">RANDBETWEEN(0,100)</f>
        <v>73</v>
      </c>
      <c r="J4" s="0" t="n">
        <f aca="false">RANDBETWEEN(0,100)</f>
        <v>45</v>
      </c>
      <c r="K4" s="0" t="n">
        <f aca="false">RANDBETWEEN(0,100)</f>
        <v>9</v>
      </c>
      <c r="L4" s="0" t="n">
        <f aca="false">RANDBETWEEN(0,100)</f>
        <v>14</v>
      </c>
      <c r="M4" s="0" t="n">
        <f aca="false">RANDBETWEEN(0,100)</f>
        <v>45</v>
      </c>
      <c r="N4" s="0" t="n">
        <f aca="false">RANDBETWEEN(0,100)</f>
        <v>67</v>
      </c>
      <c r="O4" s="0" t="n">
        <f aca="false">RANDBETWEEN(0,100)</f>
        <v>3</v>
      </c>
      <c r="P4" s="0" t="n">
        <f aca="false">RANDBETWEEN(0,100)</f>
        <v>40</v>
      </c>
      <c r="Q4" s="0" t="n">
        <f aca="false">RANDBETWEEN(0,100)</f>
        <v>60</v>
      </c>
      <c r="R4" s="0" t="n">
        <f aca="false">RANDBETWEEN(0,100)</f>
        <v>49</v>
      </c>
      <c r="S4" s="0" t="n">
        <f aca="false">RANDBETWEEN(0,100)</f>
        <v>43</v>
      </c>
    </row>
    <row r="5" customFormat="false" ht="12.8" hidden="false" customHeight="false" outlineLevel="0" collapsed="false">
      <c r="A5" s="0" t="s">
        <v>21</v>
      </c>
      <c r="B5" s="0" t="n">
        <f aca="false">RANDBETWEEN(0,100)</f>
        <v>72</v>
      </c>
      <c r="C5" s="0" t="n">
        <f aca="false">RANDBETWEEN(0,100)</f>
        <v>66</v>
      </c>
      <c r="D5" s="0" t="n">
        <f aca="false">RANDBETWEEN(0,100)</f>
        <v>63</v>
      </c>
      <c r="E5" s="0" t="n">
        <f aca="false">RANDBETWEEN(0,100)</f>
        <v>5</v>
      </c>
      <c r="F5" s="0" t="n">
        <f aca="false">RANDBETWEEN(0,100)</f>
        <v>2</v>
      </c>
      <c r="G5" s="0" t="n">
        <f aca="false">RANDBETWEEN(0,100)</f>
        <v>90</v>
      </c>
      <c r="H5" s="0" t="n">
        <f aca="false">RANDBETWEEN(0,100)</f>
        <v>85</v>
      </c>
      <c r="I5" s="0" t="n">
        <f aca="false">RANDBETWEEN(0,100)</f>
        <v>33</v>
      </c>
      <c r="J5" s="0" t="n">
        <f aca="false">RANDBETWEEN(0,100)</f>
        <v>2</v>
      </c>
      <c r="K5" s="0" t="n">
        <f aca="false">RANDBETWEEN(0,100)</f>
        <v>43</v>
      </c>
      <c r="L5" s="0" t="n">
        <f aca="false">RANDBETWEEN(0,100)</f>
        <v>18</v>
      </c>
      <c r="M5" s="0" t="n">
        <f aca="false">RANDBETWEEN(0,100)</f>
        <v>35</v>
      </c>
      <c r="N5" s="0" t="n">
        <f aca="false">RANDBETWEEN(0,100)</f>
        <v>71</v>
      </c>
      <c r="O5" s="0" t="n">
        <f aca="false">RANDBETWEEN(0,100)</f>
        <v>55</v>
      </c>
      <c r="P5" s="0" t="n">
        <f aca="false">RANDBETWEEN(0,100)</f>
        <v>73</v>
      </c>
      <c r="Q5" s="0" t="n">
        <f aca="false">RANDBETWEEN(0,100)</f>
        <v>87</v>
      </c>
      <c r="R5" s="0" t="n">
        <f aca="false">RANDBETWEEN(0,100)</f>
        <v>10</v>
      </c>
      <c r="S5" s="0" t="n">
        <f aca="false">RANDBETWEEN(0,100)</f>
        <v>57</v>
      </c>
    </row>
    <row r="6" customFormat="false" ht="12.8" hidden="false" customHeight="false" outlineLevel="0" collapsed="false">
      <c r="A6" s="0" t="s">
        <v>22</v>
      </c>
      <c r="B6" s="0" t="n">
        <f aca="false">RANDBETWEEN(0,100)</f>
        <v>90</v>
      </c>
      <c r="C6" s="0" t="n">
        <f aca="false">RANDBETWEEN(0,100)</f>
        <v>97</v>
      </c>
      <c r="D6" s="0" t="n">
        <f aca="false">RANDBETWEEN(0,100)</f>
        <v>3</v>
      </c>
      <c r="E6" s="0" t="n">
        <f aca="false">RANDBETWEEN(0,100)</f>
        <v>100</v>
      </c>
      <c r="F6" s="0" t="n">
        <f aca="false">RANDBETWEEN(0,100)</f>
        <v>42</v>
      </c>
      <c r="G6" s="0" t="n">
        <f aca="false">RANDBETWEEN(0,100)</f>
        <v>25</v>
      </c>
      <c r="H6" s="0" t="n">
        <f aca="false">RANDBETWEEN(0,100)</f>
        <v>56</v>
      </c>
      <c r="I6" s="0" t="n">
        <f aca="false">RANDBETWEEN(0,100)</f>
        <v>35</v>
      </c>
      <c r="J6" s="0" t="n">
        <f aca="false">RANDBETWEEN(0,100)</f>
        <v>11</v>
      </c>
      <c r="K6" s="0" t="n">
        <f aca="false">RANDBETWEEN(0,100)</f>
        <v>17</v>
      </c>
      <c r="L6" s="0" t="n">
        <f aca="false">RANDBETWEEN(0,100)</f>
        <v>55</v>
      </c>
      <c r="M6" s="0" t="n">
        <f aca="false">RANDBETWEEN(0,100)</f>
        <v>60</v>
      </c>
      <c r="N6" s="0" t="n">
        <f aca="false">RANDBETWEEN(0,100)</f>
        <v>39</v>
      </c>
      <c r="O6" s="0" t="n">
        <f aca="false">RANDBETWEEN(0,100)</f>
        <v>53</v>
      </c>
      <c r="P6" s="0" t="n">
        <f aca="false">RANDBETWEEN(0,100)</f>
        <v>38</v>
      </c>
      <c r="Q6" s="0" t="n">
        <f aca="false">RANDBETWEEN(0,100)</f>
        <v>8</v>
      </c>
      <c r="R6" s="0" t="n">
        <f aca="false">RANDBETWEEN(0,100)</f>
        <v>46</v>
      </c>
      <c r="S6" s="0" t="n">
        <f aca="false">RANDBETWEEN(0,100)</f>
        <v>49</v>
      </c>
    </row>
    <row r="7" customFormat="false" ht="12.8" hidden="false" customHeight="false" outlineLevel="0" collapsed="false">
      <c r="A7" s="0" t="s">
        <v>23</v>
      </c>
      <c r="B7" s="0" t="n">
        <f aca="false">RANDBETWEEN(0,100)</f>
        <v>8</v>
      </c>
      <c r="C7" s="0" t="n">
        <f aca="false">RANDBETWEEN(0,100)</f>
        <v>4</v>
      </c>
      <c r="D7" s="0" t="n">
        <f aca="false">RANDBETWEEN(0,100)</f>
        <v>19</v>
      </c>
      <c r="E7" s="0" t="n">
        <f aca="false">RANDBETWEEN(0,100)</f>
        <v>5</v>
      </c>
      <c r="F7" s="0" t="n">
        <f aca="false">RANDBETWEEN(0,100)</f>
        <v>37</v>
      </c>
      <c r="G7" s="0" t="n">
        <f aca="false">RANDBETWEEN(0,100)</f>
        <v>29</v>
      </c>
      <c r="H7" s="0" t="n">
        <f aca="false">RANDBETWEEN(0,100)</f>
        <v>22</v>
      </c>
      <c r="I7" s="0" t="n">
        <f aca="false">RANDBETWEEN(0,100)</f>
        <v>22</v>
      </c>
      <c r="J7" s="0" t="n">
        <f aca="false">RANDBETWEEN(0,100)</f>
        <v>89</v>
      </c>
      <c r="K7" s="0" t="n">
        <f aca="false">RANDBETWEEN(0,100)</f>
        <v>56</v>
      </c>
      <c r="L7" s="0" t="n">
        <f aca="false">RANDBETWEEN(0,100)</f>
        <v>18</v>
      </c>
      <c r="M7" s="0" t="n">
        <f aca="false">RANDBETWEEN(0,100)</f>
        <v>61</v>
      </c>
      <c r="N7" s="0" t="n">
        <f aca="false">RANDBETWEEN(0,100)</f>
        <v>72</v>
      </c>
      <c r="O7" s="0" t="n">
        <f aca="false">RANDBETWEEN(0,100)</f>
        <v>94</v>
      </c>
      <c r="P7" s="0" t="n">
        <f aca="false">RANDBETWEEN(0,100)</f>
        <v>5</v>
      </c>
      <c r="Q7" s="0" t="n">
        <f aca="false">RANDBETWEEN(0,100)</f>
        <v>80</v>
      </c>
      <c r="R7" s="0" t="n">
        <f aca="false">RANDBETWEEN(0,100)</f>
        <v>20</v>
      </c>
      <c r="S7" s="0" t="n">
        <f aca="false">RANDBETWEEN(0,100)</f>
        <v>22</v>
      </c>
    </row>
    <row r="8" customFormat="false" ht="12.8" hidden="false" customHeight="false" outlineLevel="0" collapsed="false">
      <c r="A8" s="0" t="s">
        <v>24</v>
      </c>
      <c r="B8" s="0" t="n">
        <f aca="false">RANDBETWEEN(0,100)</f>
        <v>3</v>
      </c>
      <c r="C8" s="0" t="n">
        <f aca="false">RANDBETWEEN(0,100)</f>
        <v>36</v>
      </c>
      <c r="D8" s="0" t="n">
        <f aca="false">RANDBETWEEN(0,100)</f>
        <v>40</v>
      </c>
      <c r="E8" s="0" t="n">
        <f aca="false">RANDBETWEEN(0,100)</f>
        <v>57</v>
      </c>
      <c r="F8" s="0" t="n">
        <f aca="false">RANDBETWEEN(0,100)</f>
        <v>18</v>
      </c>
      <c r="G8" s="0" t="n">
        <f aca="false">RANDBETWEEN(0,100)</f>
        <v>53</v>
      </c>
      <c r="H8" s="0" t="n">
        <f aca="false">RANDBETWEEN(0,100)</f>
        <v>36</v>
      </c>
      <c r="I8" s="0" t="n">
        <f aca="false">RANDBETWEEN(0,100)</f>
        <v>26</v>
      </c>
      <c r="J8" s="0" t="n">
        <f aca="false">RANDBETWEEN(0,100)</f>
        <v>84</v>
      </c>
      <c r="K8" s="0" t="n">
        <f aca="false">RANDBETWEEN(0,100)</f>
        <v>37</v>
      </c>
      <c r="L8" s="0" t="n">
        <f aca="false">RANDBETWEEN(0,100)</f>
        <v>4</v>
      </c>
      <c r="M8" s="0" t="n">
        <f aca="false">RANDBETWEEN(0,100)</f>
        <v>70</v>
      </c>
      <c r="N8" s="0" t="n">
        <f aca="false">RANDBETWEEN(0,100)</f>
        <v>48</v>
      </c>
      <c r="O8" s="0" t="n">
        <f aca="false">RANDBETWEEN(0,100)</f>
        <v>49</v>
      </c>
      <c r="P8" s="0" t="n">
        <f aca="false">RANDBETWEEN(0,100)</f>
        <v>94</v>
      </c>
      <c r="Q8" s="0" t="n">
        <f aca="false">RANDBETWEEN(0,100)</f>
        <v>37</v>
      </c>
      <c r="R8" s="0" t="n">
        <f aca="false">RANDBETWEEN(0,100)</f>
        <v>74</v>
      </c>
      <c r="S8" s="0" t="n">
        <f aca="false">RANDBETWEEN(0,100)</f>
        <v>28</v>
      </c>
    </row>
    <row r="9" customFormat="false" ht="12.8" hidden="false" customHeight="false" outlineLevel="0" collapsed="false">
      <c r="A9" s="0" t="s">
        <v>25</v>
      </c>
      <c r="B9" s="0" t="n">
        <f aca="false">RANDBETWEEN(0,100)</f>
        <v>3</v>
      </c>
      <c r="C9" s="0" t="n">
        <f aca="false">RANDBETWEEN(0,100)</f>
        <v>92</v>
      </c>
      <c r="D9" s="0" t="n">
        <f aca="false">RANDBETWEEN(0,100)</f>
        <v>70</v>
      </c>
      <c r="E9" s="0" t="n">
        <f aca="false">RANDBETWEEN(0,100)</f>
        <v>94</v>
      </c>
      <c r="F9" s="0" t="n">
        <f aca="false">RANDBETWEEN(0,100)</f>
        <v>14</v>
      </c>
      <c r="G9" s="0" t="n">
        <f aca="false">RANDBETWEEN(0,100)</f>
        <v>29</v>
      </c>
      <c r="H9" s="0" t="n">
        <f aca="false">RANDBETWEEN(0,100)</f>
        <v>12</v>
      </c>
      <c r="I9" s="0" t="n">
        <f aca="false">RANDBETWEEN(0,100)</f>
        <v>73</v>
      </c>
      <c r="J9" s="0" t="n">
        <f aca="false">RANDBETWEEN(0,100)</f>
        <v>55</v>
      </c>
      <c r="K9" s="0" t="n">
        <f aca="false">RANDBETWEEN(0,100)</f>
        <v>56</v>
      </c>
      <c r="L9" s="0" t="n">
        <f aca="false">RANDBETWEEN(0,100)</f>
        <v>37</v>
      </c>
      <c r="M9" s="0" t="n">
        <f aca="false">RANDBETWEEN(0,100)</f>
        <v>40</v>
      </c>
      <c r="N9" s="0" t="n">
        <f aca="false">RANDBETWEEN(0,100)</f>
        <v>49</v>
      </c>
      <c r="O9" s="0" t="n">
        <f aca="false">RANDBETWEEN(0,100)</f>
        <v>66</v>
      </c>
      <c r="P9" s="0" t="n">
        <f aca="false">RANDBETWEEN(0,100)</f>
        <v>25</v>
      </c>
      <c r="Q9" s="0" t="n">
        <f aca="false">RANDBETWEEN(0,100)</f>
        <v>69</v>
      </c>
      <c r="R9" s="0" t="n">
        <f aca="false">RANDBETWEEN(0,100)</f>
        <v>77</v>
      </c>
      <c r="S9" s="0" t="n">
        <f aca="false">RANDBETWEEN(0,100)</f>
        <v>61</v>
      </c>
    </row>
    <row r="10" customFormat="false" ht="12.8" hidden="false" customHeight="false" outlineLevel="0" collapsed="false">
      <c r="A10" s="0" t="s">
        <v>26</v>
      </c>
      <c r="B10" s="0" t="n">
        <f aca="false">RANDBETWEEN(0,100)</f>
        <v>8</v>
      </c>
      <c r="C10" s="0" t="n">
        <f aca="false">RANDBETWEEN(0,100)</f>
        <v>42</v>
      </c>
      <c r="D10" s="0" t="n">
        <f aca="false">RANDBETWEEN(0,100)</f>
        <v>97</v>
      </c>
      <c r="E10" s="0" t="n">
        <f aca="false">RANDBETWEEN(0,100)</f>
        <v>3</v>
      </c>
      <c r="F10" s="0" t="n">
        <f aca="false">RANDBETWEEN(0,100)</f>
        <v>19</v>
      </c>
      <c r="G10" s="0" t="n">
        <f aca="false">RANDBETWEEN(0,100)</f>
        <v>26</v>
      </c>
      <c r="H10" s="0" t="n">
        <f aca="false">RANDBETWEEN(0,100)</f>
        <v>75</v>
      </c>
      <c r="I10" s="0" t="n">
        <f aca="false">RANDBETWEEN(0,100)</f>
        <v>36</v>
      </c>
      <c r="J10" s="0" t="n">
        <f aca="false">RANDBETWEEN(0,100)</f>
        <v>39</v>
      </c>
      <c r="K10" s="0" t="n">
        <f aca="false">RANDBETWEEN(0,100)</f>
        <v>14</v>
      </c>
      <c r="L10" s="0" t="n">
        <f aca="false">RANDBETWEEN(0,100)</f>
        <v>49</v>
      </c>
      <c r="M10" s="0" t="n">
        <f aca="false">RANDBETWEEN(0,100)</f>
        <v>68</v>
      </c>
      <c r="N10" s="0" t="n">
        <f aca="false">RANDBETWEEN(0,100)</f>
        <v>8</v>
      </c>
      <c r="O10" s="0" t="n">
        <f aca="false">RANDBETWEEN(0,100)</f>
        <v>3</v>
      </c>
      <c r="P10" s="0" t="n">
        <f aca="false">RANDBETWEEN(0,100)</f>
        <v>68</v>
      </c>
      <c r="Q10" s="0" t="n">
        <f aca="false">RANDBETWEEN(0,100)</f>
        <v>73</v>
      </c>
      <c r="R10" s="0" t="n">
        <f aca="false">RANDBETWEEN(0,100)</f>
        <v>86</v>
      </c>
      <c r="S10" s="0" t="n">
        <f aca="false">RANDBETWEEN(0,100)</f>
        <v>5</v>
      </c>
    </row>
    <row r="11" customFormat="false" ht="12.8" hidden="false" customHeight="false" outlineLevel="0" collapsed="false">
      <c r="A11" s="0" t="s">
        <v>27</v>
      </c>
      <c r="B11" s="0" t="n">
        <f aca="false">RANDBETWEEN(0,100)</f>
        <v>57</v>
      </c>
      <c r="C11" s="0" t="n">
        <f aca="false">RANDBETWEEN(0,100)</f>
        <v>17</v>
      </c>
      <c r="D11" s="0" t="n">
        <f aca="false">RANDBETWEEN(0,100)</f>
        <v>4</v>
      </c>
      <c r="E11" s="0" t="n">
        <f aca="false">RANDBETWEEN(0,100)</f>
        <v>16</v>
      </c>
      <c r="F11" s="0" t="n">
        <f aca="false">RANDBETWEEN(0,100)</f>
        <v>75</v>
      </c>
      <c r="G11" s="0" t="n">
        <f aca="false">RANDBETWEEN(0,100)</f>
        <v>89</v>
      </c>
      <c r="H11" s="0" t="n">
        <f aca="false">RANDBETWEEN(0,100)</f>
        <v>75</v>
      </c>
      <c r="I11" s="0" t="n">
        <f aca="false">RANDBETWEEN(0,100)</f>
        <v>82</v>
      </c>
      <c r="J11" s="0" t="n">
        <f aca="false">RANDBETWEEN(0,100)</f>
        <v>84</v>
      </c>
      <c r="K11" s="0" t="n">
        <f aca="false">RANDBETWEEN(0,100)</f>
        <v>99</v>
      </c>
      <c r="L11" s="0" t="n">
        <f aca="false">RANDBETWEEN(0,100)</f>
        <v>3</v>
      </c>
      <c r="M11" s="0" t="n">
        <f aca="false">RANDBETWEEN(0,100)</f>
        <v>83</v>
      </c>
      <c r="N11" s="0" t="n">
        <f aca="false">RANDBETWEEN(0,100)</f>
        <v>36</v>
      </c>
      <c r="O11" s="0" t="n">
        <f aca="false">RANDBETWEEN(0,100)</f>
        <v>81</v>
      </c>
      <c r="P11" s="0" t="n">
        <f aca="false">RANDBETWEEN(0,100)</f>
        <v>17</v>
      </c>
      <c r="Q11" s="0" t="n">
        <f aca="false">RANDBETWEEN(0,100)</f>
        <v>25</v>
      </c>
      <c r="R11" s="0" t="n">
        <f aca="false">RANDBETWEEN(0,100)</f>
        <v>60</v>
      </c>
      <c r="S11" s="0" t="n">
        <f aca="false">RANDBETWEEN(0,100)</f>
        <v>6</v>
      </c>
    </row>
    <row r="12" customFormat="false" ht="12.8" hidden="false" customHeight="false" outlineLevel="0" collapsed="false">
      <c r="A12" s="0" t="s">
        <v>28</v>
      </c>
      <c r="B12" s="0" t="n">
        <f aca="false">RANDBETWEEN(0,100)</f>
        <v>100</v>
      </c>
      <c r="C12" s="0" t="n">
        <f aca="false">RANDBETWEEN(0,100)</f>
        <v>3</v>
      </c>
      <c r="D12" s="0" t="n">
        <f aca="false">RANDBETWEEN(0,100)</f>
        <v>57</v>
      </c>
      <c r="E12" s="0" t="n">
        <f aca="false">RANDBETWEEN(0,100)</f>
        <v>4</v>
      </c>
      <c r="F12" s="0" t="n">
        <f aca="false">RANDBETWEEN(0,100)</f>
        <v>23</v>
      </c>
      <c r="G12" s="0" t="n">
        <f aca="false">RANDBETWEEN(0,100)</f>
        <v>19</v>
      </c>
      <c r="H12" s="0" t="n">
        <f aca="false">RANDBETWEEN(0,100)</f>
        <v>98</v>
      </c>
      <c r="I12" s="0" t="n">
        <f aca="false">RANDBETWEEN(0,100)</f>
        <v>22</v>
      </c>
      <c r="J12" s="0" t="n">
        <f aca="false">RANDBETWEEN(0,100)</f>
        <v>52</v>
      </c>
      <c r="K12" s="0" t="n">
        <f aca="false">RANDBETWEEN(0,100)</f>
        <v>91</v>
      </c>
      <c r="L12" s="0" t="n">
        <f aca="false">RANDBETWEEN(0,100)</f>
        <v>79</v>
      </c>
      <c r="M12" s="0" t="n">
        <f aca="false">RANDBETWEEN(0,100)</f>
        <v>52</v>
      </c>
      <c r="N12" s="0" t="n">
        <f aca="false">RANDBETWEEN(0,100)</f>
        <v>45</v>
      </c>
      <c r="O12" s="0" t="n">
        <f aca="false">RANDBETWEEN(0,100)</f>
        <v>1</v>
      </c>
      <c r="P12" s="0" t="n">
        <f aca="false">RANDBETWEEN(0,100)</f>
        <v>35</v>
      </c>
      <c r="Q12" s="0" t="n">
        <f aca="false">RANDBETWEEN(0,100)</f>
        <v>96</v>
      </c>
      <c r="R12" s="0" t="n">
        <f aca="false">RANDBETWEEN(0,100)</f>
        <v>32</v>
      </c>
      <c r="S12" s="0" t="n">
        <f aca="false">RANDBETWEEN(0,100)</f>
        <v>11</v>
      </c>
    </row>
    <row r="13" customFormat="false" ht="12.8" hidden="false" customHeight="false" outlineLevel="0" collapsed="false">
      <c r="A13" s="0" t="s">
        <v>29</v>
      </c>
      <c r="B13" s="0" t="n">
        <f aca="false">RANDBETWEEN(0,100)</f>
        <v>21</v>
      </c>
      <c r="C13" s="0" t="n">
        <f aca="false">RANDBETWEEN(0,100)</f>
        <v>73</v>
      </c>
      <c r="D13" s="0" t="n">
        <f aca="false">RANDBETWEEN(0,100)</f>
        <v>14</v>
      </c>
      <c r="E13" s="0" t="n">
        <f aca="false">RANDBETWEEN(0,100)</f>
        <v>34</v>
      </c>
      <c r="F13" s="0" t="n">
        <f aca="false">RANDBETWEEN(0,100)</f>
        <v>89</v>
      </c>
      <c r="G13" s="0" t="n">
        <f aca="false">RANDBETWEEN(0,100)</f>
        <v>43</v>
      </c>
      <c r="H13" s="0" t="n">
        <f aca="false">RANDBETWEEN(0,100)</f>
        <v>66</v>
      </c>
      <c r="I13" s="0" t="n">
        <f aca="false">RANDBETWEEN(0,100)</f>
        <v>93</v>
      </c>
      <c r="J13" s="0" t="n">
        <f aca="false">RANDBETWEEN(0,100)</f>
        <v>69</v>
      </c>
      <c r="K13" s="0" t="n">
        <f aca="false">RANDBETWEEN(0,100)</f>
        <v>54</v>
      </c>
      <c r="L13" s="0" t="n">
        <f aca="false">RANDBETWEEN(0,100)</f>
        <v>81</v>
      </c>
      <c r="M13" s="0" t="n">
        <f aca="false">RANDBETWEEN(0,100)</f>
        <v>12</v>
      </c>
      <c r="N13" s="0" t="n">
        <f aca="false">RANDBETWEEN(0,100)</f>
        <v>69</v>
      </c>
      <c r="O13" s="0" t="n">
        <f aca="false">RANDBETWEEN(0,100)</f>
        <v>57</v>
      </c>
      <c r="P13" s="0" t="n">
        <f aca="false">RANDBETWEEN(0,100)</f>
        <v>66</v>
      </c>
      <c r="Q13" s="0" t="n">
        <f aca="false">RANDBETWEEN(0,100)</f>
        <v>90</v>
      </c>
      <c r="R13" s="0" t="n">
        <f aca="false">RANDBETWEEN(0,100)</f>
        <v>10</v>
      </c>
      <c r="S13" s="0" t="n">
        <f aca="false">RANDBETWEEN(0,100)</f>
        <v>40</v>
      </c>
    </row>
    <row r="14" customFormat="false" ht="12.8" hidden="false" customHeight="false" outlineLevel="0" collapsed="false">
      <c r="A14" s="0" t="s">
        <v>30</v>
      </c>
      <c r="B14" s="0" t="n">
        <f aca="false">RANDBETWEEN(0,100)</f>
        <v>74</v>
      </c>
      <c r="C14" s="0" t="n">
        <f aca="false">RANDBETWEEN(0,100)</f>
        <v>55</v>
      </c>
      <c r="D14" s="0" t="n">
        <f aca="false">RANDBETWEEN(0,100)</f>
        <v>85</v>
      </c>
      <c r="E14" s="0" t="n">
        <f aca="false">RANDBETWEEN(0,100)</f>
        <v>75</v>
      </c>
      <c r="F14" s="0" t="n">
        <f aca="false">RANDBETWEEN(0,100)</f>
        <v>30</v>
      </c>
      <c r="G14" s="0" t="n">
        <f aca="false">RANDBETWEEN(0,100)</f>
        <v>99</v>
      </c>
      <c r="H14" s="0" t="n">
        <f aca="false">RANDBETWEEN(0,100)</f>
        <v>44</v>
      </c>
      <c r="I14" s="0" t="n">
        <f aca="false">RANDBETWEEN(0,100)</f>
        <v>29</v>
      </c>
      <c r="J14" s="0" t="n">
        <f aca="false">RANDBETWEEN(0,100)</f>
        <v>11</v>
      </c>
      <c r="K14" s="0" t="n">
        <f aca="false">RANDBETWEEN(0,100)</f>
        <v>54</v>
      </c>
      <c r="L14" s="0" t="n">
        <f aca="false">RANDBETWEEN(0,100)</f>
        <v>16</v>
      </c>
      <c r="M14" s="0" t="n">
        <f aca="false">RANDBETWEEN(0,100)</f>
        <v>18</v>
      </c>
      <c r="N14" s="0" t="n">
        <f aca="false">RANDBETWEEN(0,100)</f>
        <v>2</v>
      </c>
      <c r="O14" s="0" t="n">
        <f aca="false">RANDBETWEEN(0,100)</f>
        <v>76</v>
      </c>
      <c r="P14" s="0" t="n">
        <f aca="false">RANDBETWEEN(0,100)</f>
        <v>94</v>
      </c>
      <c r="Q14" s="0" t="n">
        <f aca="false">RANDBETWEEN(0,100)</f>
        <v>62</v>
      </c>
      <c r="R14" s="0" t="n">
        <f aca="false">RANDBETWEEN(0,100)</f>
        <v>28</v>
      </c>
      <c r="S14" s="0" t="n">
        <f aca="false">RANDBETWEEN(0,100)</f>
        <v>78</v>
      </c>
    </row>
    <row r="15" customFormat="false" ht="12.8" hidden="false" customHeight="false" outlineLevel="0" collapsed="false">
      <c r="A15" s="0" t="s">
        <v>31</v>
      </c>
      <c r="B15" s="0" t="n">
        <f aca="false">RANDBETWEEN(0,100)</f>
        <v>86</v>
      </c>
      <c r="C15" s="0" t="n">
        <f aca="false">RANDBETWEEN(0,100)</f>
        <v>13</v>
      </c>
      <c r="D15" s="0" t="n">
        <f aca="false">RANDBETWEEN(0,100)</f>
        <v>68</v>
      </c>
      <c r="E15" s="0" t="n">
        <f aca="false">RANDBETWEEN(0,100)</f>
        <v>95</v>
      </c>
      <c r="F15" s="0" t="n">
        <f aca="false">RANDBETWEEN(0,100)</f>
        <v>30</v>
      </c>
      <c r="G15" s="0" t="n">
        <f aca="false">RANDBETWEEN(0,100)</f>
        <v>79</v>
      </c>
      <c r="H15" s="0" t="n">
        <f aca="false">RANDBETWEEN(0,100)</f>
        <v>83</v>
      </c>
      <c r="I15" s="0" t="n">
        <f aca="false">RANDBETWEEN(0,100)</f>
        <v>61</v>
      </c>
      <c r="J15" s="0" t="n">
        <f aca="false">RANDBETWEEN(0,100)</f>
        <v>37</v>
      </c>
      <c r="K15" s="0" t="n">
        <f aca="false">RANDBETWEEN(0,100)</f>
        <v>65</v>
      </c>
      <c r="L15" s="0" t="n">
        <f aca="false">RANDBETWEEN(0,100)</f>
        <v>14</v>
      </c>
      <c r="M15" s="0" t="n">
        <f aca="false">RANDBETWEEN(0,100)</f>
        <v>81</v>
      </c>
      <c r="N15" s="0" t="n">
        <f aca="false">RANDBETWEEN(0,100)</f>
        <v>34</v>
      </c>
      <c r="O15" s="0" t="n">
        <f aca="false">RANDBETWEEN(0,100)</f>
        <v>39</v>
      </c>
      <c r="P15" s="0" t="n">
        <f aca="false">RANDBETWEEN(0,100)</f>
        <v>19</v>
      </c>
      <c r="Q15" s="0" t="n">
        <f aca="false">RANDBETWEEN(0,100)</f>
        <v>32</v>
      </c>
      <c r="R15" s="0" t="n">
        <f aca="false">RANDBETWEEN(0,100)</f>
        <v>78</v>
      </c>
      <c r="S15" s="0" t="n">
        <f aca="false">RANDBETWEEN(0,100)</f>
        <v>8</v>
      </c>
    </row>
    <row r="16" customFormat="false" ht="12.8" hidden="false" customHeight="false" outlineLevel="0" collapsed="false">
      <c r="A16" s="0" t="s">
        <v>32</v>
      </c>
      <c r="B16" s="0" t="n">
        <f aca="false">RANDBETWEEN(0,100)</f>
        <v>25</v>
      </c>
      <c r="C16" s="0" t="n">
        <f aca="false">RANDBETWEEN(0,100)</f>
        <v>46</v>
      </c>
      <c r="D16" s="0" t="n">
        <f aca="false">RANDBETWEEN(0,100)</f>
        <v>84</v>
      </c>
      <c r="E16" s="0" t="n">
        <f aca="false">RANDBETWEEN(0,100)</f>
        <v>87</v>
      </c>
      <c r="F16" s="0" t="n">
        <f aca="false">RANDBETWEEN(0,100)</f>
        <v>80</v>
      </c>
      <c r="G16" s="0" t="n">
        <f aca="false">RANDBETWEEN(0,100)</f>
        <v>75</v>
      </c>
      <c r="H16" s="0" t="n">
        <f aca="false">RANDBETWEEN(0,100)</f>
        <v>44</v>
      </c>
      <c r="I16" s="0" t="n">
        <f aca="false">RANDBETWEEN(0,100)</f>
        <v>12</v>
      </c>
      <c r="J16" s="0" t="n">
        <f aca="false">RANDBETWEEN(0,100)</f>
        <v>81</v>
      </c>
      <c r="K16" s="0" t="n">
        <f aca="false">RANDBETWEEN(0,100)</f>
        <v>100</v>
      </c>
      <c r="L16" s="0" t="n">
        <f aca="false">RANDBETWEEN(0,100)</f>
        <v>56</v>
      </c>
      <c r="M16" s="0" t="n">
        <f aca="false">RANDBETWEEN(0,100)</f>
        <v>83</v>
      </c>
      <c r="N16" s="0" t="n">
        <f aca="false">RANDBETWEEN(0,100)</f>
        <v>25</v>
      </c>
      <c r="O16" s="0" t="n">
        <f aca="false">RANDBETWEEN(0,100)</f>
        <v>43</v>
      </c>
      <c r="P16" s="0" t="n">
        <f aca="false">RANDBETWEEN(0,100)</f>
        <v>23</v>
      </c>
      <c r="Q16" s="0" t="n">
        <f aca="false">RANDBETWEEN(0,100)</f>
        <v>45</v>
      </c>
      <c r="R16" s="0" t="n">
        <f aca="false">RANDBETWEEN(0,100)</f>
        <v>31</v>
      </c>
      <c r="S16" s="0" t="n">
        <f aca="false">RANDBETWEEN(0,100)</f>
        <v>57</v>
      </c>
    </row>
    <row r="17" customFormat="false" ht="12.8" hidden="false" customHeight="false" outlineLevel="0" collapsed="false">
      <c r="A17" s="0" t="s">
        <v>33</v>
      </c>
      <c r="B17" s="0" t="n">
        <f aca="false">RANDBETWEEN(0,100)</f>
        <v>80</v>
      </c>
      <c r="C17" s="0" t="n">
        <f aca="false">RANDBETWEEN(0,100)</f>
        <v>53</v>
      </c>
      <c r="D17" s="0" t="n">
        <f aca="false">RANDBETWEEN(0,100)</f>
        <v>20</v>
      </c>
      <c r="E17" s="0" t="n">
        <f aca="false">RANDBETWEEN(0,100)</f>
        <v>58</v>
      </c>
      <c r="F17" s="0" t="n">
        <f aca="false">RANDBETWEEN(0,100)</f>
        <v>81</v>
      </c>
      <c r="G17" s="0" t="n">
        <f aca="false">RANDBETWEEN(0,100)</f>
        <v>63</v>
      </c>
      <c r="H17" s="0" t="n">
        <f aca="false">RANDBETWEEN(0,100)</f>
        <v>80</v>
      </c>
      <c r="I17" s="0" t="n">
        <f aca="false">RANDBETWEEN(0,100)</f>
        <v>33</v>
      </c>
      <c r="J17" s="0" t="n">
        <f aca="false">RANDBETWEEN(0,100)</f>
        <v>88</v>
      </c>
      <c r="K17" s="0" t="n">
        <f aca="false">RANDBETWEEN(0,100)</f>
        <v>79</v>
      </c>
      <c r="L17" s="0" t="n">
        <f aca="false">RANDBETWEEN(0,100)</f>
        <v>64</v>
      </c>
      <c r="M17" s="0" t="n">
        <f aca="false">RANDBETWEEN(0,100)</f>
        <v>92</v>
      </c>
      <c r="N17" s="0" t="n">
        <f aca="false">RANDBETWEEN(0,100)</f>
        <v>60</v>
      </c>
      <c r="O17" s="0" t="n">
        <f aca="false">RANDBETWEEN(0,100)</f>
        <v>56</v>
      </c>
      <c r="P17" s="0" t="n">
        <f aca="false">RANDBETWEEN(0,100)</f>
        <v>84</v>
      </c>
      <c r="Q17" s="0" t="n">
        <f aca="false">RANDBETWEEN(0,100)</f>
        <v>34</v>
      </c>
      <c r="R17" s="0" t="n">
        <f aca="false">RANDBETWEEN(0,100)</f>
        <v>4</v>
      </c>
      <c r="S17" s="0" t="n">
        <f aca="false">RANDBETWEEN(0,100)</f>
        <v>8</v>
      </c>
    </row>
    <row r="18" customFormat="false" ht="12.8" hidden="false" customHeight="false" outlineLevel="0" collapsed="false">
      <c r="A18" s="0" t="s">
        <v>34</v>
      </c>
      <c r="B18" s="0" t="n">
        <f aca="false">RANDBETWEEN(0,100)</f>
        <v>16</v>
      </c>
      <c r="C18" s="0" t="n">
        <f aca="false">RANDBETWEEN(0,100)</f>
        <v>26</v>
      </c>
      <c r="D18" s="0" t="n">
        <f aca="false">RANDBETWEEN(0,100)</f>
        <v>27</v>
      </c>
      <c r="E18" s="0" t="n">
        <f aca="false">RANDBETWEEN(0,100)</f>
        <v>35</v>
      </c>
      <c r="F18" s="0" t="n">
        <f aca="false">RANDBETWEEN(0,100)</f>
        <v>97</v>
      </c>
      <c r="G18" s="0" t="n">
        <f aca="false">RANDBETWEEN(0,100)</f>
        <v>79</v>
      </c>
      <c r="H18" s="0" t="n">
        <f aca="false">RANDBETWEEN(0,100)</f>
        <v>13</v>
      </c>
      <c r="I18" s="0" t="n">
        <f aca="false">RANDBETWEEN(0,100)</f>
        <v>50</v>
      </c>
      <c r="J18" s="0" t="n">
        <f aca="false">RANDBETWEEN(0,100)</f>
        <v>75</v>
      </c>
      <c r="K18" s="0" t="n">
        <f aca="false">RANDBETWEEN(0,100)</f>
        <v>27</v>
      </c>
      <c r="L18" s="0" t="n">
        <f aca="false">RANDBETWEEN(0,100)</f>
        <v>94</v>
      </c>
      <c r="M18" s="0" t="n">
        <f aca="false">RANDBETWEEN(0,100)</f>
        <v>16</v>
      </c>
      <c r="N18" s="0" t="n">
        <f aca="false">RANDBETWEEN(0,100)</f>
        <v>4</v>
      </c>
      <c r="O18" s="0" t="n">
        <f aca="false">RANDBETWEEN(0,100)</f>
        <v>6</v>
      </c>
      <c r="P18" s="0" t="n">
        <f aca="false">RANDBETWEEN(0,100)</f>
        <v>14</v>
      </c>
      <c r="Q18" s="0" t="n">
        <f aca="false">RANDBETWEEN(0,100)</f>
        <v>65</v>
      </c>
      <c r="R18" s="0" t="n">
        <f aca="false">RANDBETWEEN(0,100)</f>
        <v>50</v>
      </c>
      <c r="S18" s="0" t="n">
        <f aca="false">RANDBETWEEN(0,100)</f>
        <v>62</v>
      </c>
    </row>
    <row r="19" customFormat="false" ht="12.8" hidden="false" customHeight="false" outlineLevel="0" collapsed="false">
      <c r="A19" s="0" t="s">
        <v>35</v>
      </c>
      <c r="B19" s="0" t="n">
        <f aca="false">RANDBETWEEN(0,100)</f>
        <v>43</v>
      </c>
      <c r="C19" s="0" t="n">
        <f aca="false">RANDBETWEEN(0,100)</f>
        <v>43</v>
      </c>
      <c r="D19" s="0" t="n">
        <f aca="false">RANDBETWEEN(0,100)</f>
        <v>14</v>
      </c>
      <c r="E19" s="0" t="n">
        <f aca="false">RANDBETWEEN(0,100)</f>
        <v>53</v>
      </c>
      <c r="F19" s="0" t="n">
        <f aca="false">RANDBETWEEN(0,100)</f>
        <v>1</v>
      </c>
      <c r="G19" s="0" t="n">
        <f aca="false">RANDBETWEEN(0,100)</f>
        <v>96</v>
      </c>
      <c r="H19" s="0" t="n">
        <f aca="false">RANDBETWEEN(0,100)</f>
        <v>82</v>
      </c>
      <c r="I19" s="0" t="n">
        <f aca="false">RANDBETWEEN(0,100)</f>
        <v>85</v>
      </c>
      <c r="J19" s="0" t="n">
        <f aca="false">RANDBETWEEN(0,100)</f>
        <v>24</v>
      </c>
      <c r="K19" s="0" t="n">
        <f aca="false">RANDBETWEEN(0,100)</f>
        <v>15</v>
      </c>
      <c r="L19" s="0" t="n">
        <f aca="false">RANDBETWEEN(0,100)</f>
        <v>82</v>
      </c>
      <c r="M19" s="0" t="n">
        <f aca="false">RANDBETWEEN(0,100)</f>
        <v>95</v>
      </c>
      <c r="N19" s="0" t="n">
        <f aca="false">RANDBETWEEN(0,100)</f>
        <v>36</v>
      </c>
      <c r="O19" s="0" t="n">
        <f aca="false">RANDBETWEEN(0,100)</f>
        <v>83</v>
      </c>
      <c r="P19" s="0" t="n">
        <f aca="false">RANDBETWEEN(0,100)</f>
        <v>58</v>
      </c>
      <c r="Q19" s="0" t="n">
        <f aca="false">RANDBETWEEN(0,100)</f>
        <v>38</v>
      </c>
      <c r="R19" s="0" t="n">
        <f aca="false">RANDBETWEEN(0,100)</f>
        <v>21</v>
      </c>
      <c r="S19" s="0" t="n">
        <f aca="false">RANDBETWEEN(0,100)</f>
        <v>53</v>
      </c>
    </row>
    <row r="20" customFormat="false" ht="12.8" hidden="false" customHeight="false" outlineLevel="0" collapsed="false">
      <c r="A20" s="0" t="s">
        <v>36</v>
      </c>
      <c r="B20" s="0" t="n">
        <f aca="false">RANDBETWEEN(0,100)</f>
        <v>96</v>
      </c>
      <c r="C20" s="0" t="n">
        <f aca="false">RANDBETWEEN(0,100)</f>
        <v>67</v>
      </c>
      <c r="D20" s="0" t="n">
        <f aca="false">RANDBETWEEN(0,100)</f>
        <v>72</v>
      </c>
      <c r="E20" s="0" t="n">
        <f aca="false">RANDBETWEEN(0,100)</f>
        <v>79</v>
      </c>
      <c r="F20" s="0" t="n">
        <f aca="false">RANDBETWEEN(0,100)</f>
        <v>85</v>
      </c>
      <c r="G20" s="0" t="n">
        <f aca="false">RANDBETWEEN(0,100)</f>
        <v>35</v>
      </c>
      <c r="H20" s="0" t="n">
        <f aca="false">RANDBETWEEN(0,100)</f>
        <v>40</v>
      </c>
      <c r="I20" s="0" t="n">
        <f aca="false">RANDBETWEEN(0,100)</f>
        <v>87</v>
      </c>
      <c r="J20" s="0" t="n">
        <f aca="false">RANDBETWEEN(0,100)</f>
        <v>89</v>
      </c>
      <c r="K20" s="0" t="n">
        <f aca="false">RANDBETWEEN(0,100)</f>
        <v>86</v>
      </c>
      <c r="L20" s="0" t="n">
        <f aca="false">RANDBETWEEN(0,100)</f>
        <v>68</v>
      </c>
      <c r="M20" s="0" t="n">
        <f aca="false">RANDBETWEEN(0,100)</f>
        <v>57</v>
      </c>
      <c r="N20" s="0" t="n">
        <f aca="false">RANDBETWEEN(0,100)</f>
        <v>8</v>
      </c>
      <c r="O20" s="0" t="n">
        <f aca="false">RANDBETWEEN(0,100)</f>
        <v>12</v>
      </c>
      <c r="P20" s="0" t="n">
        <f aca="false">RANDBETWEEN(0,100)</f>
        <v>49</v>
      </c>
      <c r="Q20" s="0" t="n">
        <f aca="false">RANDBETWEEN(0,100)</f>
        <v>64</v>
      </c>
      <c r="R20" s="0" t="n">
        <f aca="false">RANDBETWEEN(0,100)</f>
        <v>19</v>
      </c>
      <c r="S20" s="0" t="n">
        <f aca="false">RANDBETWEEN(0,100)</f>
        <v>37</v>
      </c>
    </row>
    <row r="21" customFormat="false" ht="12.8" hidden="false" customHeight="false" outlineLevel="0" collapsed="false">
      <c r="A21" s="0" t="s">
        <v>37</v>
      </c>
      <c r="B21" s="0" t="n">
        <f aca="false">RANDBETWEEN(0,100)</f>
        <v>51</v>
      </c>
      <c r="C21" s="0" t="n">
        <f aca="false">RANDBETWEEN(0,100)</f>
        <v>33</v>
      </c>
      <c r="D21" s="0" t="n">
        <f aca="false">RANDBETWEEN(0,100)</f>
        <v>46</v>
      </c>
      <c r="E21" s="0" t="n">
        <f aca="false">RANDBETWEEN(0,100)</f>
        <v>92</v>
      </c>
      <c r="F21" s="0" t="n">
        <f aca="false">RANDBETWEEN(0,100)</f>
        <v>20</v>
      </c>
      <c r="G21" s="0" t="n">
        <f aca="false">RANDBETWEEN(0,100)</f>
        <v>9</v>
      </c>
      <c r="H21" s="0" t="n">
        <f aca="false">RANDBETWEEN(0,100)</f>
        <v>41</v>
      </c>
      <c r="I21" s="0" t="n">
        <f aca="false">RANDBETWEEN(0,100)</f>
        <v>77</v>
      </c>
      <c r="J21" s="0" t="n">
        <f aca="false">RANDBETWEEN(0,100)</f>
        <v>1</v>
      </c>
      <c r="K21" s="0" t="n">
        <f aca="false">RANDBETWEEN(0,100)</f>
        <v>39</v>
      </c>
      <c r="L21" s="0" t="n">
        <f aca="false">RANDBETWEEN(0,100)</f>
        <v>77</v>
      </c>
      <c r="M21" s="0" t="n">
        <f aca="false">RANDBETWEEN(0,100)</f>
        <v>44</v>
      </c>
      <c r="N21" s="0" t="n">
        <f aca="false">RANDBETWEEN(0,100)</f>
        <v>36</v>
      </c>
      <c r="O21" s="0" t="n">
        <f aca="false">RANDBETWEEN(0,100)</f>
        <v>64</v>
      </c>
      <c r="P21" s="0" t="n">
        <f aca="false">RANDBETWEEN(0,100)</f>
        <v>56</v>
      </c>
      <c r="Q21" s="0" t="n">
        <f aca="false">RANDBETWEEN(0,100)</f>
        <v>45</v>
      </c>
      <c r="R21" s="0" t="n">
        <f aca="false">RANDBETWEEN(0,100)</f>
        <v>80</v>
      </c>
      <c r="S21" s="0" t="n">
        <f aca="false">RANDBETWEEN(0,100)</f>
        <v>20</v>
      </c>
    </row>
    <row r="22" customFormat="false" ht="12.8" hidden="false" customHeight="false" outlineLevel="0" collapsed="false">
      <c r="A22" s="0" t="s">
        <v>38</v>
      </c>
      <c r="B22" s="0" t="n">
        <f aca="false">RANDBETWEEN(0,100)</f>
        <v>28</v>
      </c>
      <c r="C22" s="0" t="n">
        <f aca="false">RANDBETWEEN(0,100)</f>
        <v>60</v>
      </c>
      <c r="D22" s="0" t="n">
        <f aca="false">RANDBETWEEN(0,100)</f>
        <v>82</v>
      </c>
      <c r="E22" s="0" t="n">
        <f aca="false">RANDBETWEEN(0,100)</f>
        <v>52</v>
      </c>
      <c r="F22" s="0" t="n">
        <f aca="false">RANDBETWEEN(0,100)</f>
        <v>27</v>
      </c>
      <c r="G22" s="0" t="n">
        <f aca="false">RANDBETWEEN(0,100)</f>
        <v>93</v>
      </c>
      <c r="H22" s="0" t="n">
        <f aca="false">RANDBETWEEN(0,100)</f>
        <v>13</v>
      </c>
      <c r="I22" s="0" t="n">
        <f aca="false">RANDBETWEEN(0,100)</f>
        <v>32</v>
      </c>
      <c r="J22" s="0" t="n">
        <f aca="false">RANDBETWEEN(0,100)</f>
        <v>82</v>
      </c>
      <c r="K22" s="0" t="n">
        <f aca="false">RANDBETWEEN(0,100)</f>
        <v>4</v>
      </c>
      <c r="L22" s="0" t="n">
        <f aca="false">RANDBETWEEN(0,100)</f>
        <v>39</v>
      </c>
      <c r="M22" s="0" t="n">
        <f aca="false">RANDBETWEEN(0,100)</f>
        <v>89</v>
      </c>
      <c r="N22" s="0" t="n">
        <f aca="false">RANDBETWEEN(0,100)</f>
        <v>96</v>
      </c>
      <c r="O22" s="0" t="n">
        <f aca="false">RANDBETWEEN(0,100)</f>
        <v>92</v>
      </c>
      <c r="P22" s="0" t="n">
        <f aca="false">RANDBETWEEN(0,100)</f>
        <v>56</v>
      </c>
      <c r="Q22" s="0" t="n">
        <f aca="false">RANDBETWEEN(0,100)</f>
        <v>48</v>
      </c>
      <c r="R22" s="0" t="n">
        <f aca="false">RANDBETWEEN(0,100)</f>
        <v>57</v>
      </c>
      <c r="S22" s="0" t="n">
        <f aca="false">RANDBETWEEN(0,100)</f>
        <v>65</v>
      </c>
    </row>
    <row r="23" customFormat="false" ht="12.8" hidden="false" customHeight="false" outlineLevel="0" collapsed="false">
      <c r="A23" s="0" t="s">
        <v>39</v>
      </c>
      <c r="B23" s="0" t="n">
        <f aca="false">RANDBETWEEN(0,100)</f>
        <v>86</v>
      </c>
      <c r="C23" s="0" t="n">
        <f aca="false">RANDBETWEEN(0,100)</f>
        <v>95</v>
      </c>
      <c r="D23" s="0" t="n">
        <f aca="false">RANDBETWEEN(0,100)</f>
        <v>20</v>
      </c>
      <c r="E23" s="0" t="n">
        <f aca="false">RANDBETWEEN(0,100)</f>
        <v>99</v>
      </c>
      <c r="F23" s="0" t="n">
        <f aca="false">RANDBETWEEN(0,100)</f>
        <v>14</v>
      </c>
      <c r="G23" s="0" t="n">
        <f aca="false">RANDBETWEEN(0,100)</f>
        <v>9</v>
      </c>
      <c r="H23" s="0" t="n">
        <f aca="false">RANDBETWEEN(0,100)</f>
        <v>50</v>
      </c>
      <c r="I23" s="0" t="n">
        <f aca="false">RANDBETWEEN(0,100)</f>
        <v>32</v>
      </c>
      <c r="J23" s="0" t="n">
        <f aca="false">RANDBETWEEN(0,100)</f>
        <v>69</v>
      </c>
      <c r="K23" s="0" t="n">
        <f aca="false">RANDBETWEEN(0,100)</f>
        <v>72</v>
      </c>
      <c r="L23" s="0" t="n">
        <f aca="false">RANDBETWEEN(0,100)</f>
        <v>18</v>
      </c>
      <c r="M23" s="0" t="n">
        <f aca="false">RANDBETWEEN(0,100)</f>
        <v>69</v>
      </c>
      <c r="N23" s="0" t="n">
        <f aca="false">RANDBETWEEN(0,100)</f>
        <v>77</v>
      </c>
      <c r="O23" s="0" t="n">
        <f aca="false">RANDBETWEEN(0,100)</f>
        <v>81</v>
      </c>
      <c r="P23" s="0" t="n">
        <f aca="false">RANDBETWEEN(0,100)</f>
        <v>32</v>
      </c>
      <c r="Q23" s="0" t="n">
        <f aca="false">RANDBETWEEN(0,100)</f>
        <v>12</v>
      </c>
      <c r="R23" s="0" t="n">
        <f aca="false">RANDBETWEEN(0,100)</f>
        <v>18</v>
      </c>
      <c r="S23" s="0" t="n">
        <f aca="false">RANDBETWEEN(0,100)</f>
        <v>80</v>
      </c>
    </row>
    <row r="24" customFormat="false" ht="12.8" hidden="false" customHeight="false" outlineLevel="0" collapsed="false">
      <c r="A24" s="0" t="s">
        <v>40</v>
      </c>
      <c r="B24" s="0" t="n">
        <f aca="false">RANDBETWEEN(0,100)</f>
        <v>92</v>
      </c>
      <c r="C24" s="0" t="n">
        <f aca="false">RANDBETWEEN(0,100)</f>
        <v>4</v>
      </c>
      <c r="D24" s="0" t="n">
        <f aca="false">RANDBETWEEN(0,100)</f>
        <v>23</v>
      </c>
      <c r="E24" s="0" t="n">
        <f aca="false">RANDBETWEEN(0,100)</f>
        <v>29</v>
      </c>
      <c r="F24" s="0" t="n">
        <f aca="false">RANDBETWEEN(0,100)</f>
        <v>12</v>
      </c>
      <c r="G24" s="0" t="n">
        <f aca="false">RANDBETWEEN(0,100)</f>
        <v>4</v>
      </c>
      <c r="H24" s="0" t="n">
        <f aca="false">RANDBETWEEN(0,100)</f>
        <v>94</v>
      </c>
      <c r="I24" s="0" t="n">
        <f aca="false">RANDBETWEEN(0,100)</f>
        <v>56</v>
      </c>
      <c r="J24" s="0" t="n">
        <f aca="false">RANDBETWEEN(0,100)</f>
        <v>40</v>
      </c>
      <c r="K24" s="0" t="n">
        <f aca="false">RANDBETWEEN(0,100)</f>
        <v>83</v>
      </c>
      <c r="L24" s="0" t="n">
        <f aca="false">RANDBETWEEN(0,100)</f>
        <v>91</v>
      </c>
      <c r="M24" s="0" t="n">
        <f aca="false">RANDBETWEEN(0,100)</f>
        <v>4</v>
      </c>
      <c r="N24" s="0" t="n">
        <f aca="false">RANDBETWEEN(0,100)</f>
        <v>64</v>
      </c>
      <c r="O24" s="0" t="n">
        <f aca="false">RANDBETWEEN(0,100)</f>
        <v>28</v>
      </c>
      <c r="P24" s="0" t="n">
        <f aca="false">RANDBETWEEN(0,100)</f>
        <v>56</v>
      </c>
      <c r="Q24" s="0" t="n">
        <f aca="false">RANDBETWEEN(0,100)</f>
        <v>12</v>
      </c>
      <c r="R24" s="0" t="n">
        <f aca="false">RANDBETWEEN(0,100)</f>
        <v>58</v>
      </c>
      <c r="S24" s="0" t="n">
        <f aca="false">RANDBETWEEN(0,100)</f>
        <v>22</v>
      </c>
    </row>
    <row r="25" customFormat="false" ht="12.8" hidden="false" customHeight="false" outlineLevel="0" collapsed="false">
      <c r="A25" s="0" t="s">
        <v>41</v>
      </c>
      <c r="B25" s="0" t="n">
        <f aca="false">RANDBETWEEN(0,100)</f>
        <v>68</v>
      </c>
      <c r="C25" s="0" t="n">
        <f aca="false">RANDBETWEEN(0,100)</f>
        <v>15</v>
      </c>
      <c r="D25" s="0" t="n">
        <f aca="false">RANDBETWEEN(0,100)</f>
        <v>86</v>
      </c>
      <c r="E25" s="0" t="n">
        <f aca="false">RANDBETWEEN(0,100)</f>
        <v>47</v>
      </c>
      <c r="F25" s="0" t="n">
        <f aca="false">RANDBETWEEN(0,100)</f>
        <v>88</v>
      </c>
      <c r="G25" s="0" t="n">
        <f aca="false">RANDBETWEEN(0,100)</f>
        <v>30</v>
      </c>
      <c r="H25" s="0" t="n">
        <f aca="false">RANDBETWEEN(0,100)</f>
        <v>38</v>
      </c>
      <c r="I25" s="0" t="n">
        <f aca="false">RANDBETWEEN(0,100)</f>
        <v>70</v>
      </c>
      <c r="J25" s="0" t="n">
        <f aca="false">RANDBETWEEN(0,100)</f>
        <v>21</v>
      </c>
      <c r="K25" s="0" t="n">
        <f aca="false">RANDBETWEEN(0,100)</f>
        <v>16</v>
      </c>
      <c r="L25" s="0" t="n">
        <f aca="false">RANDBETWEEN(0,100)</f>
        <v>17</v>
      </c>
      <c r="M25" s="0" t="n">
        <f aca="false">RANDBETWEEN(0,100)</f>
        <v>75</v>
      </c>
      <c r="N25" s="0" t="n">
        <f aca="false">RANDBETWEEN(0,100)</f>
        <v>6</v>
      </c>
      <c r="O25" s="0" t="n">
        <f aca="false">RANDBETWEEN(0,100)</f>
        <v>43</v>
      </c>
      <c r="P25" s="0" t="n">
        <f aca="false">RANDBETWEEN(0,100)</f>
        <v>91</v>
      </c>
      <c r="Q25" s="0" t="n">
        <f aca="false">RANDBETWEEN(0,100)</f>
        <v>26</v>
      </c>
      <c r="R25" s="0" t="n">
        <f aca="false">RANDBETWEEN(0,100)</f>
        <v>58</v>
      </c>
      <c r="S25" s="0" t="n">
        <f aca="false">RANDBETWEEN(0,100)</f>
        <v>89</v>
      </c>
    </row>
    <row r="26" customFormat="false" ht="12.8" hidden="false" customHeight="false" outlineLevel="0" collapsed="false">
      <c r="A26" s="0" t="s">
        <v>42</v>
      </c>
      <c r="B26" s="0" t="n">
        <f aca="false">RANDBETWEEN(0,100)</f>
        <v>98</v>
      </c>
      <c r="C26" s="0" t="n">
        <f aca="false">RANDBETWEEN(0,100)</f>
        <v>25</v>
      </c>
      <c r="D26" s="0" t="n">
        <f aca="false">RANDBETWEEN(0,100)</f>
        <v>96</v>
      </c>
      <c r="E26" s="0" t="n">
        <f aca="false">RANDBETWEEN(0,100)</f>
        <v>28</v>
      </c>
      <c r="F26" s="0" t="n">
        <f aca="false">RANDBETWEEN(0,100)</f>
        <v>96</v>
      </c>
      <c r="G26" s="0" t="n">
        <f aca="false">RANDBETWEEN(0,100)</f>
        <v>71</v>
      </c>
      <c r="H26" s="0" t="n">
        <f aca="false">RANDBETWEEN(0,100)</f>
        <v>14</v>
      </c>
      <c r="I26" s="0" t="n">
        <f aca="false">RANDBETWEEN(0,100)</f>
        <v>90</v>
      </c>
      <c r="J26" s="0" t="n">
        <f aca="false">RANDBETWEEN(0,100)</f>
        <v>10</v>
      </c>
      <c r="K26" s="0" t="n">
        <f aca="false">RANDBETWEEN(0,100)</f>
        <v>99</v>
      </c>
      <c r="L26" s="0" t="n">
        <f aca="false">RANDBETWEEN(0,100)</f>
        <v>5</v>
      </c>
      <c r="M26" s="0" t="n">
        <f aca="false">RANDBETWEEN(0,100)</f>
        <v>2</v>
      </c>
      <c r="N26" s="0" t="n">
        <f aca="false">RANDBETWEEN(0,100)</f>
        <v>98</v>
      </c>
      <c r="O26" s="0" t="n">
        <f aca="false">RANDBETWEEN(0,100)</f>
        <v>45</v>
      </c>
      <c r="P26" s="0" t="n">
        <f aca="false">RANDBETWEEN(0,100)</f>
        <v>0</v>
      </c>
      <c r="Q26" s="0" t="n">
        <f aca="false">RANDBETWEEN(0,100)</f>
        <v>10</v>
      </c>
      <c r="R26" s="0" t="n">
        <f aca="false">RANDBETWEEN(0,100)</f>
        <v>25</v>
      </c>
      <c r="S26" s="0" t="n">
        <f aca="false">RANDBETWEEN(0,100)</f>
        <v>18</v>
      </c>
    </row>
    <row r="27" customFormat="false" ht="12.8" hidden="false" customHeight="false" outlineLevel="0" collapsed="false">
      <c r="A27" s="0" t="s">
        <v>43</v>
      </c>
      <c r="B27" s="0" t="n">
        <f aca="false">RANDBETWEEN(0,100)</f>
        <v>89</v>
      </c>
      <c r="C27" s="0" t="n">
        <f aca="false">RANDBETWEEN(0,100)</f>
        <v>48</v>
      </c>
      <c r="D27" s="0" t="n">
        <f aca="false">RANDBETWEEN(0,100)</f>
        <v>75</v>
      </c>
      <c r="E27" s="0" t="n">
        <f aca="false">RANDBETWEEN(0,100)</f>
        <v>43</v>
      </c>
      <c r="F27" s="0" t="n">
        <f aca="false">RANDBETWEEN(0,100)</f>
        <v>41</v>
      </c>
      <c r="G27" s="0" t="n">
        <f aca="false">RANDBETWEEN(0,100)</f>
        <v>3</v>
      </c>
      <c r="H27" s="0" t="n">
        <f aca="false">RANDBETWEEN(0,100)</f>
        <v>58</v>
      </c>
      <c r="I27" s="0" t="n">
        <f aca="false">RANDBETWEEN(0,100)</f>
        <v>27</v>
      </c>
      <c r="J27" s="0" t="n">
        <f aca="false">RANDBETWEEN(0,100)</f>
        <v>26</v>
      </c>
      <c r="K27" s="0" t="n">
        <f aca="false">RANDBETWEEN(0,100)</f>
        <v>8</v>
      </c>
      <c r="L27" s="0" t="n">
        <f aca="false">RANDBETWEEN(0,100)</f>
        <v>48</v>
      </c>
      <c r="M27" s="0" t="n">
        <f aca="false">RANDBETWEEN(0,100)</f>
        <v>56</v>
      </c>
      <c r="N27" s="0" t="n">
        <f aca="false">RANDBETWEEN(0,100)</f>
        <v>0</v>
      </c>
      <c r="O27" s="0" t="n">
        <f aca="false">RANDBETWEEN(0,100)</f>
        <v>80</v>
      </c>
      <c r="P27" s="0" t="n">
        <f aca="false">RANDBETWEEN(0,100)</f>
        <v>70</v>
      </c>
      <c r="Q27" s="0" t="n">
        <f aca="false">RANDBETWEEN(0,100)</f>
        <v>50</v>
      </c>
      <c r="R27" s="0" t="n">
        <f aca="false">RANDBETWEEN(0,100)</f>
        <v>64</v>
      </c>
      <c r="S27" s="0" t="n">
        <f aca="false">RANDBETWEEN(0,100)</f>
        <v>54</v>
      </c>
    </row>
    <row r="28" customFormat="false" ht="12.8" hidden="false" customHeight="false" outlineLevel="0" collapsed="false">
      <c r="A28" s="0" t="s">
        <v>44</v>
      </c>
      <c r="B28" s="0" t="n">
        <f aca="false">RANDBETWEEN(0,100)</f>
        <v>77</v>
      </c>
      <c r="C28" s="0" t="n">
        <f aca="false">RANDBETWEEN(0,100)</f>
        <v>1</v>
      </c>
      <c r="D28" s="0" t="n">
        <f aca="false">RANDBETWEEN(0,100)</f>
        <v>85</v>
      </c>
      <c r="E28" s="0" t="n">
        <f aca="false">RANDBETWEEN(0,100)</f>
        <v>27</v>
      </c>
      <c r="F28" s="0" t="n">
        <f aca="false">RANDBETWEEN(0,100)</f>
        <v>94</v>
      </c>
      <c r="G28" s="0" t="n">
        <f aca="false">RANDBETWEEN(0,100)</f>
        <v>0</v>
      </c>
      <c r="H28" s="0" t="n">
        <f aca="false">RANDBETWEEN(0,100)</f>
        <v>38</v>
      </c>
      <c r="I28" s="0" t="n">
        <f aca="false">RANDBETWEEN(0,100)</f>
        <v>20</v>
      </c>
      <c r="J28" s="0" t="n">
        <f aca="false">RANDBETWEEN(0,100)</f>
        <v>9</v>
      </c>
      <c r="K28" s="0" t="n">
        <f aca="false">RANDBETWEEN(0,100)</f>
        <v>9</v>
      </c>
      <c r="L28" s="0" t="n">
        <f aca="false">RANDBETWEEN(0,100)</f>
        <v>38</v>
      </c>
      <c r="M28" s="0" t="n">
        <f aca="false">RANDBETWEEN(0,100)</f>
        <v>87</v>
      </c>
      <c r="N28" s="0" t="n">
        <f aca="false">RANDBETWEEN(0,100)</f>
        <v>15</v>
      </c>
      <c r="O28" s="0" t="n">
        <f aca="false">RANDBETWEEN(0,100)</f>
        <v>42</v>
      </c>
      <c r="P28" s="0" t="n">
        <f aca="false">RANDBETWEEN(0,100)</f>
        <v>23</v>
      </c>
      <c r="Q28" s="0" t="n">
        <f aca="false">RANDBETWEEN(0,100)</f>
        <v>68</v>
      </c>
      <c r="R28" s="0" t="n">
        <f aca="false">RANDBETWEEN(0,100)</f>
        <v>30</v>
      </c>
      <c r="S28" s="0" t="n">
        <f aca="false">RANDBETWEEN(0,100)</f>
        <v>7</v>
      </c>
    </row>
    <row r="29" customFormat="false" ht="12.8" hidden="false" customHeight="false" outlineLevel="0" collapsed="false">
      <c r="A29" s="0" t="s">
        <v>45</v>
      </c>
      <c r="B29" s="0" t="n">
        <f aca="false">RANDBETWEEN(0,100)</f>
        <v>43</v>
      </c>
      <c r="C29" s="0" t="n">
        <f aca="false">RANDBETWEEN(0,100)</f>
        <v>34</v>
      </c>
      <c r="D29" s="0" t="n">
        <f aca="false">RANDBETWEEN(0,100)</f>
        <v>51</v>
      </c>
      <c r="E29" s="0" t="n">
        <f aca="false">RANDBETWEEN(0,100)</f>
        <v>23</v>
      </c>
      <c r="F29" s="0" t="n">
        <f aca="false">RANDBETWEEN(0,100)</f>
        <v>2</v>
      </c>
      <c r="G29" s="0" t="n">
        <f aca="false">RANDBETWEEN(0,100)</f>
        <v>75</v>
      </c>
      <c r="H29" s="0" t="n">
        <f aca="false">RANDBETWEEN(0,100)</f>
        <v>32</v>
      </c>
      <c r="I29" s="0" t="n">
        <f aca="false">RANDBETWEEN(0,100)</f>
        <v>49</v>
      </c>
      <c r="J29" s="0" t="n">
        <f aca="false">RANDBETWEEN(0,100)</f>
        <v>13</v>
      </c>
      <c r="K29" s="0" t="n">
        <f aca="false">RANDBETWEEN(0,100)</f>
        <v>36</v>
      </c>
      <c r="L29" s="0" t="n">
        <f aca="false">RANDBETWEEN(0,100)</f>
        <v>49</v>
      </c>
      <c r="M29" s="0" t="n">
        <f aca="false">RANDBETWEEN(0,100)</f>
        <v>82</v>
      </c>
      <c r="N29" s="0" t="n">
        <f aca="false">RANDBETWEEN(0,100)</f>
        <v>97</v>
      </c>
      <c r="O29" s="0" t="n">
        <f aca="false">RANDBETWEEN(0,100)</f>
        <v>84</v>
      </c>
      <c r="P29" s="0" t="n">
        <f aca="false">RANDBETWEEN(0,100)</f>
        <v>44</v>
      </c>
      <c r="Q29" s="0" t="n">
        <f aca="false">RANDBETWEEN(0,100)</f>
        <v>71</v>
      </c>
      <c r="R29" s="0" t="n">
        <f aca="false">RANDBETWEEN(0,100)</f>
        <v>83</v>
      </c>
      <c r="S29" s="0" t="n">
        <f aca="false">RANDBETWEEN(0,100)</f>
        <v>40</v>
      </c>
    </row>
    <row r="30" customFormat="false" ht="12.8" hidden="false" customHeight="false" outlineLevel="0" collapsed="false">
      <c r="A30" s="0" t="s">
        <v>46</v>
      </c>
      <c r="B30" s="0" t="n">
        <f aca="false">RANDBETWEEN(0,100)</f>
        <v>25</v>
      </c>
      <c r="C30" s="0" t="n">
        <f aca="false">RANDBETWEEN(0,100)</f>
        <v>37</v>
      </c>
      <c r="D30" s="0" t="n">
        <f aca="false">RANDBETWEEN(0,100)</f>
        <v>25</v>
      </c>
      <c r="E30" s="0" t="n">
        <f aca="false">RANDBETWEEN(0,100)</f>
        <v>32</v>
      </c>
      <c r="F30" s="0" t="n">
        <f aca="false">RANDBETWEEN(0,100)</f>
        <v>20</v>
      </c>
      <c r="G30" s="0" t="n">
        <f aca="false">RANDBETWEEN(0,100)</f>
        <v>13</v>
      </c>
      <c r="H30" s="0" t="n">
        <f aca="false">RANDBETWEEN(0,100)</f>
        <v>22</v>
      </c>
      <c r="I30" s="0" t="n">
        <f aca="false">RANDBETWEEN(0,100)</f>
        <v>54</v>
      </c>
      <c r="J30" s="0" t="n">
        <f aca="false">RANDBETWEEN(0,100)</f>
        <v>68</v>
      </c>
      <c r="K30" s="0" t="n">
        <f aca="false">RANDBETWEEN(0,100)</f>
        <v>79</v>
      </c>
      <c r="L30" s="0" t="n">
        <f aca="false">RANDBETWEEN(0,100)</f>
        <v>32</v>
      </c>
      <c r="M30" s="0" t="n">
        <f aca="false">RANDBETWEEN(0,100)</f>
        <v>82</v>
      </c>
      <c r="N30" s="0" t="n">
        <f aca="false">RANDBETWEEN(0,100)</f>
        <v>9</v>
      </c>
      <c r="O30" s="0" t="n">
        <f aca="false">RANDBETWEEN(0,100)</f>
        <v>60</v>
      </c>
      <c r="P30" s="0" t="n">
        <f aca="false">RANDBETWEEN(0,100)</f>
        <v>97</v>
      </c>
      <c r="Q30" s="0" t="n">
        <f aca="false">RANDBETWEEN(0,100)</f>
        <v>84</v>
      </c>
      <c r="R30" s="0" t="n">
        <f aca="false">RANDBETWEEN(0,100)</f>
        <v>40</v>
      </c>
      <c r="S30" s="0" t="n">
        <f aca="false">RANDBETWEEN(0,100)</f>
        <v>60</v>
      </c>
    </row>
    <row r="31" customFormat="false" ht="12.8" hidden="false" customHeight="false" outlineLevel="0" collapsed="false">
      <c r="A31" s="0" t="s">
        <v>47</v>
      </c>
      <c r="B31" s="0" t="n">
        <f aca="false">RANDBETWEEN(0,100)</f>
        <v>3</v>
      </c>
      <c r="C31" s="0" t="n">
        <f aca="false">RANDBETWEEN(0,100)</f>
        <v>85</v>
      </c>
      <c r="D31" s="0" t="n">
        <f aca="false">RANDBETWEEN(0,100)</f>
        <v>11</v>
      </c>
      <c r="E31" s="0" t="n">
        <f aca="false">RANDBETWEEN(0,100)</f>
        <v>97</v>
      </c>
      <c r="F31" s="0" t="n">
        <f aca="false">RANDBETWEEN(0,100)</f>
        <v>61</v>
      </c>
      <c r="G31" s="0" t="n">
        <f aca="false">RANDBETWEEN(0,100)</f>
        <v>55</v>
      </c>
      <c r="H31" s="0" t="n">
        <f aca="false">RANDBETWEEN(0,100)</f>
        <v>32</v>
      </c>
      <c r="I31" s="0" t="n">
        <f aca="false">RANDBETWEEN(0,100)</f>
        <v>93</v>
      </c>
      <c r="J31" s="0" t="n">
        <f aca="false">RANDBETWEEN(0,100)</f>
        <v>49</v>
      </c>
      <c r="K31" s="0" t="n">
        <f aca="false">RANDBETWEEN(0,100)</f>
        <v>5</v>
      </c>
      <c r="L31" s="0" t="n">
        <f aca="false">RANDBETWEEN(0,100)</f>
        <v>35</v>
      </c>
      <c r="M31" s="0" t="n">
        <f aca="false">RANDBETWEEN(0,100)</f>
        <v>2</v>
      </c>
      <c r="N31" s="0" t="n">
        <f aca="false">RANDBETWEEN(0,100)</f>
        <v>82</v>
      </c>
      <c r="O31" s="0" t="n">
        <f aca="false">RANDBETWEEN(0,100)</f>
        <v>30</v>
      </c>
      <c r="P31" s="0" t="n">
        <f aca="false">RANDBETWEEN(0,100)</f>
        <v>98</v>
      </c>
      <c r="Q31" s="0" t="n">
        <f aca="false">RANDBETWEEN(0,100)</f>
        <v>47</v>
      </c>
      <c r="R31" s="0" t="n">
        <f aca="false">RANDBETWEEN(0,100)</f>
        <v>35</v>
      </c>
      <c r="S31" s="0" t="n">
        <f aca="false">RANDBETWEEN(0,100)</f>
        <v>90</v>
      </c>
    </row>
    <row r="32" customFormat="false" ht="12.8" hidden="false" customHeight="false" outlineLevel="0" collapsed="false">
      <c r="A32" s="0" t="s">
        <v>48</v>
      </c>
      <c r="B32" s="0" t="n">
        <f aca="false">RANDBETWEEN(0,100)</f>
        <v>59</v>
      </c>
      <c r="C32" s="0" t="n">
        <f aca="false">RANDBETWEEN(0,100)</f>
        <v>74</v>
      </c>
      <c r="D32" s="0" t="n">
        <f aca="false">RANDBETWEEN(0,100)</f>
        <v>6</v>
      </c>
      <c r="E32" s="0" t="n">
        <f aca="false">RANDBETWEEN(0,100)</f>
        <v>66</v>
      </c>
      <c r="F32" s="0" t="n">
        <f aca="false">RANDBETWEEN(0,100)</f>
        <v>24</v>
      </c>
      <c r="G32" s="0" t="n">
        <f aca="false">RANDBETWEEN(0,100)</f>
        <v>4</v>
      </c>
      <c r="H32" s="0" t="n">
        <f aca="false">RANDBETWEEN(0,100)</f>
        <v>22</v>
      </c>
      <c r="I32" s="0" t="n">
        <f aca="false">RANDBETWEEN(0,100)</f>
        <v>84</v>
      </c>
      <c r="J32" s="0" t="n">
        <f aca="false">RANDBETWEEN(0,100)</f>
        <v>28</v>
      </c>
      <c r="K32" s="0" t="n">
        <f aca="false">RANDBETWEEN(0,100)</f>
        <v>52</v>
      </c>
      <c r="L32" s="0" t="n">
        <f aca="false">RANDBETWEEN(0,100)</f>
        <v>91</v>
      </c>
      <c r="M32" s="0" t="n">
        <f aca="false">RANDBETWEEN(0,100)</f>
        <v>7</v>
      </c>
      <c r="N32" s="0" t="n">
        <f aca="false">RANDBETWEEN(0,100)</f>
        <v>54</v>
      </c>
      <c r="O32" s="0" t="n">
        <f aca="false">RANDBETWEEN(0,100)</f>
        <v>61</v>
      </c>
      <c r="P32" s="0" t="n">
        <f aca="false">RANDBETWEEN(0,100)</f>
        <v>37</v>
      </c>
      <c r="Q32" s="0" t="n">
        <f aca="false">RANDBETWEEN(0,100)</f>
        <v>88</v>
      </c>
      <c r="R32" s="0" t="n">
        <f aca="false">RANDBETWEEN(0,100)</f>
        <v>85</v>
      </c>
      <c r="S32" s="0" t="n">
        <f aca="false">RANDBETWEEN(0,100)</f>
        <v>55</v>
      </c>
    </row>
    <row r="33" customFormat="false" ht="12.8" hidden="false" customHeight="false" outlineLevel="0" collapsed="false">
      <c r="A33" s="0" t="s">
        <v>49</v>
      </c>
      <c r="B33" s="0" t="n">
        <f aca="false">RANDBETWEEN(0,100)</f>
        <v>21</v>
      </c>
      <c r="C33" s="0" t="n">
        <f aca="false">RANDBETWEEN(0,100)</f>
        <v>74</v>
      </c>
      <c r="D33" s="0" t="n">
        <f aca="false">RANDBETWEEN(0,100)</f>
        <v>71</v>
      </c>
      <c r="E33" s="0" t="n">
        <f aca="false">RANDBETWEEN(0,100)</f>
        <v>81</v>
      </c>
      <c r="F33" s="0" t="n">
        <f aca="false">RANDBETWEEN(0,100)</f>
        <v>15</v>
      </c>
      <c r="G33" s="0" t="n">
        <f aca="false">RANDBETWEEN(0,100)</f>
        <v>75</v>
      </c>
      <c r="H33" s="0" t="n">
        <f aca="false">RANDBETWEEN(0,100)</f>
        <v>50</v>
      </c>
      <c r="I33" s="0" t="n">
        <f aca="false">RANDBETWEEN(0,100)</f>
        <v>100</v>
      </c>
      <c r="J33" s="0" t="n">
        <f aca="false">RANDBETWEEN(0,100)</f>
        <v>6</v>
      </c>
      <c r="K33" s="0" t="n">
        <f aca="false">RANDBETWEEN(0,100)</f>
        <v>100</v>
      </c>
      <c r="L33" s="0" t="n">
        <f aca="false">RANDBETWEEN(0,100)</f>
        <v>56</v>
      </c>
      <c r="M33" s="0" t="n">
        <f aca="false">RANDBETWEEN(0,100)</f>
        <v>69</v>
      </c>
      <c r="N33" s="0" t="n">
        <f aca="false">RANDBETWEEN(0,100)</f>
        <v>78</v>
      </c>
      <c r="O33" s="0" t="n">
        <f aca="false">RANDBETWEEN(0,100)</f>
        <v>27</v>
      </c>
      <c r="P33" s="0" t="n">
        <f aca="false">RANDBETWEEN(0,100)</f>
        <v>91</v>
      </c>
      <c r="Q33" s="0" t="n">
        <f aca="false">RANDBETWEEN(0,100)</f>
        <v>5</v>
      </c>
      <c r="R33" s="0" t="n">
        <f aca="false">RANDBETWEEN(0,100)</f>
        <v>54</v>
      </c>
      <c r="S33" s="0" t="n">
        <f aca="false">RANDBETWEEN(0,100)</f>
        <v>4</v>
      </c>
    </row>
    <row r="34" customFormat="false" ht="12.8" hidden="false" customHeight="false" outlineLevel="0" collapsed="false">
      <c r="A34" s="0" t="s">
        <v>50</v>
      </c>
      <c r="B34" s="0" t="n">
        <f aca="false">RANDBETWEEN(0,100)</f>
        <v>69</v>
      </c>
      <c r="C34" s="0" t="n">
        <f aca="false">RANDBETWEEN(0,100)</f>
        <v>16</v>
      </c>
      <c r="D34" s="0" t="n">
        <f aca="false">RANDBETWEEN(0,100)</f>
        <v>46</v>
      </c>
      <c r="E34" s="0" t="n">
        <f aca="false">RANDBETWEEN(0,100)</f>
        <v>63</v>
      </c>
      <c r="F34" s="0" t="n">
        <f aca="false">RANDBETWEEN(0,100)</f>
        <v>59</v>
      </c>
      <c r="G34" s="0" t="n">
        <f aca="false">RANDBETWEEN(0,100)</f>
        <v>31</v>
      </c>
      <c r="H34" s="0" t="n">
        <f aca="false">RANDBETWEEN(0,100)</f>
        <v>42</v>
      </c>
      <c r="I34" s="0" t="n">
        <f aca="false">RANDBETWEEN(0,100)</f>
        <v>61</v>
      </c>
      <c r="J34" s="0" t="n">
        <f aca="false">RANDBETWEEN(0,100)</f>
        <v>31</v>
      </c>
      <c r="K34" s="0" t="n">
        <f aca="false">RANDBETWEEN(0,100)</f>
        <v>16</v>
      </c>
      <c r="L34" s="0" t="n">
        <f aca="false">RANDBETWEEN(0,100)</f>
        <v>13</v>
      </c>
      <c r="M34" s="0" t="n">
        <f aca="false">RANDBETWEEN(0,100)</f>
        <v>23</v>
      </c>
      <c r="N34" s="0" t="n">
        <f aca="false">RANDBETWEEN(0,100)</f>
        <v>71</v>
      </c>
      <c r="O34" s="0" t="n">
        <f aca="false">RANDBETWEEN(0,100)</f>
        <v>1</v>
      </c>
      <c r="P34" s="0" t="n">
        <f aca="false">RANDBETWEEN(0,100)</f>
        <v>66</v>
      </c>
      <c r="Q34" s="0" t="n">
        <f aca="false">RANDBETWEEN(0,100)</f>
        <v>7</v>
      </c>
      <c r="R34" s="0" t="n">
        <f aca="false">RANDBETWEEN(0,100)</f>
        <v>24</v>
      </c>
      <c r="S34" s="0" t="n">
        <f aca="false">RANDBETWEEN(0,100)</f>
        <v>29</v>
      </c>
    </row>
    <row r="35" customFormat="false" ht="12.8" hidden="false" customHeight="false" outlineLevel="0" collapsed="false">
      <c r="A35" s="0" t="s">
        <v>51</v>
      </c>
      <c r="B35" s="0" t="n">
        <f aca="false">RANDBETWEEN(0,100)</f>
        <v>69</v>
      </c>
      <c r="C35" s="0" t="n">
        <f aca="false">RANDBETWEEN(0,100)</f>
        <v>96</v>
      </c>
      <c r="D35" s="0" t="n">
        <f aca="false">RANDBETWEEN(0,100)</f>
        <v>36</v>
      </c>
      <c r="E35" s="0" t="n">
        <f aca="false">RANDBETWEEN(0,100)</f>
        <v>60</v>
      </c>
      <c r="F35" s="0" t="n">
        <f aca="false">RANDBETWEEN(0,100)</f>
        <v>52</v>
      </c>
      <c r="G35" s="0" t="n">
        <f aca="false">RANDBETWEEN(0,100)</f>
        <v>43</v>
      </c>
      <c r="H35" s="0" t="n">
        <f aca="false">RANDBETWEEN(0,100)</f>
        <v>47</v>
      </c>
      <c r="I35" s="0" t="n">
        <f aca="false">RANDBETWEEN(0,100)</f>
        <v>54</v>
      </c>
      <c r="J35" s="0" t="n">
        <f aca="false">RANDBETWEEN(0,100)</f>
        <v>36</v>
      </c>
      <c r="K35" s="0" t="n">
        <f aca="false">RANDBETWEEN(0,100)</f>
        <v>68</v>
      </c>
      <c r="L35" s="0" t="n">
        <f aca="false">RANDBETWEEN(0,100)</f>
        <v>46</v>
      </c>
      <c r="M35" s="0" t="n">
        <f aca="false">RANDBETWEEN(0,100)</f>
        <v>31</v>
      </c>
      <c r="N35" s="0" t="n">
        <f aca="false">RANDBETWEEN(0,100)</f>
        <v>90</v>
      </c>
      <c r="O35" s="0" t="n">
        <f aca="false">RANDBETWEEN(0,100)</f>
        <v>22</v>
      </c>
      <c r="P35" s="0" t="n">
        <f aca="false">RANDBETWEEN(0,100)</f>
        <v>87</v>
      </c>
      <c r="Q35" s="0" t="n">
        <f aca="false">RANDBETWEEN(0,100)</f>
        <v>0</v>
      </c>
      <c r="R35" s="0" t="n">
        <f aca="false">RANDBETWEEN(0,100)</f>
        <v>58</v>
      </c>
      <c r="S35" s="0" t="n">
        <f aca="false">RANDBETWEEN(0,100)</f>
        <v>43</v>
      </c>
    </row>
    <row r="36" customFormat="false" ht="12.8" hidden="false" customHeight="false" outlineLevel="0" collapsed="false">
      <c r="A36" s="0" t="s">
        <v>52</v>
      </c>
      <c r="B36" s="0" t="n">
        <f aca="false">RANDBETWEEN(0,100)</f>
        <v>59</v>
      </c>
      <c r="C36" s="0" t="n">
        <f aca="false">RANDBETWEEN(0,100)</f>
        <v>8</v>
      </c>
      <c r="D36" s="0" t="n">
        <f aca="false">RANDBETWEEN(0,100)</f>
        <v>89</v>
      </c>
      <c r="E36" s="0" t="n">
        <f aca="false">RANDBETWEEN(0,100)</f>
        <v>36</v>
      </c>
      <c r="F36" s="0" t="n">
        <f aca="false">RANDBETWEEN(0,100)</f>
        <v>31</v>
      </c>
      <c r="G36" s="0" t="n">
        <f aca="false">RANDBETWEEN(0,100)</f>
        <v>0</v>
      </c>
      <c r="H36" s="0" t="n">
        <f aca="false">RANDBETWEEN(0,100)</f>
        <v>43</v>
      </c>
      <c r="I36" s="0" t="n">
        <f aca="false">RANDBETWEEN(0,100)</f>
        <v>33</v>
      </c>
      <c r="J36" s="0" t="n">
        <f aca="false">RANDBETWEEN(0,100)</f>
        <v>30</v>
      </c>
      <c r="K36" s="0" t="n">
        <f aca="false">RANDBETWEEN(0,100)</f>
        <v>45</v>
      </c>
      <c r="L36" s="0" t="n">
        <f aca="false">RANDBETWEEN(0,100)</f>
        <v>55</v>
      </c>
      <c r="M36" s="0" t="n">
        <f aca="false">RANDBETWEEN(0,100)</f>
        <v>39</v>
      </c>
      <c r="N36" s="0" t="n">
        <f aca="false">RANDBETWEEN(0,100)</f>
        <v>15</v>
      </c>
      <c r="O36" s="0" t="n">
        <f aca="false">RANDBETWEEN(0,100)</f>
        <v>89</v>
      </c>
      <c r="P36" s="0" t="n">
        <f aca="false">RANDBETWEEN(0,100)</f>
        <v>55</v>
      </c>
      <c r="Q36" s="0" t="n">
        <f aca="false">RANDBETWEEN(0,100)</f>
        <v>12</v>
      </c>
      <c r="R36" s="0" t="n">
        <f aca="false">RANDBETWEEN(0,100)</f>
        <v>61</v>
      </c>
      <c r="S36" s="0" t="n">
        <f aca="false">RANDBETWEEN(0,100)</f>
        <v>72</v>
      </c>
    </row>
    <row r="37" customFormat="false" ht="12.8" hidden="false" customHeight="false" outlineLevel="0" collapsed="false">
      <c r="A37" s="0" t="s">
        <v>53</v>
      </c>
      <c r="B37" s="0" t="n">
        <f aca="false">RANDBETWEEN(0,100)</f>
        <v>18</v>
      </c>
      <c r="C37" s="0" t="n">
        <f aca="false">RANDBETWEEN(0,100)</f>
        <v>87</v>
      </c>
      <c r="D37" s="0" t="n">
        <f aca="false">RANDBETWEEN(0,100)</f>
        <v>9</v>
      </c>
      <c r="E37" s="0" t="n">
        <f aca="false">RANDBETWEEN(0,100)</f>
        <v>2</v>
      </c>
      <c r="F37" s="0" t="n">
        <f aca="false">RANDBETWEEN(0,100)</f>
        <v>6</v>
      </c>
      <c r="G37" s="0" t="n">
        <f aca="false">RANDBETWEEN(0,100)</f>
        <v>55</v>
      </c>
      <c r="H37" s="0" t="n">
        <f aca="false">RANDBETWEEN(0,100)</f>
        <v>26</v>
      </c>
      <c r="I37" s="0" t="n">
        <f aca="false">RANDBETWEEN(0,100)</f>
        <v>30</v>
      </c>
      <c r="J37" s="0" t="n">
        <f aca="false">RANDBETWEEN(0,100)</f>
        <v>2</v>
      </c>
      <c r="K37" s="0" t="n">
        <f aca="false">RANDBETWEEN(0,100)</f>
        <v>86</v>
      </c>
      <c r="L37" s="0" t="n">
        <f aca="false">RANDBETWEEN(0,100)</f>
        <v>96</v>
      </c>
      <c r="M37" s="0" t="n">
        <f aca="false">RANDBETWEEN(0,100)</f>
        <v>53</v>
      </c>
      <c r="N37" s="0" t="n">
        <f aca="false">RANDBETWEEN(0,100)</f>
        <v>73</v>
      </c>
      <c r="O37" s="0" t="n">
        <f aca="false">RANDBETWEEN(0,100)</f>
        <v>32</v>
      </c>
      <c r="P37" s="0" t="n">
        <f aca="false">RANDBETWEEN(0,100)</f>
        <v>21</v>
      </c>
      <c r="Q37" s="0" t="n">
        <f aca="false">RANDBETWEEN(0,100)</f>
        <v>57</v>
      </c>
      <c r="R37" s="0" t="n">
        <f aca="false">RANDBETWEEN(0,100)</f>
        <v>36</v>
      </c>
      <c r="S37" s="0" t="n">
        <f aca="false">RANDBETWEEN(0,100)</f>
        <v>1</v>
      </c>
    </row>
    <row r="38" customFormat="false" ht="12.8" hidden="false" customHeight="false" outlineLevel="0" collapsed="false">
      <c r="A38" s="0" t="s">
        <v>54</v>
      </c>
      <c r="B38" s="0" t="n">
        <f aca="false">RANDBETWEEN(0,100)</f>
        <v>98</v>
      </c>
      <c r="C38" s="0" t="n">
        <f aca="false">RANDBETWEEN(0,100)</f>
        <v>26</v>
      </c>
      <c r="D38" s="0" t="n">
        <f aca="false">RANDBETWEEN(0,100)</f>
        <v>83</v>
      </c>
      <c r="E38" s="0" t="n">
        <f aca="false">RANDBETWEEN(0,100)</f>
        <v>92</v>
      </c>
      <c r="F38" s="0" t="n">
        <f aca="false">RANDBETWEEN(0,100)</f>
        <v>70</v>
      </c>
      <c r="G38" s="0" t="n">
        <f aca="false">RANDBETWEEN(0,100)</f>
        <v>42</v>
      </c>
      <c r="H38" s="0" t="n">
        <f aca="false">RANDBETWEEN(0,100)</f>
        <v>36</v>
      </c>
      <c r="I38" s="0" t="n">
        <f aca="false">RANDBETWEEN(0,100)</f>
        <v>90</v>
      </c>
      <c r="J38" s="0" t="n">
        <f aca="false">RANDBETWEEN(0,100)</f>
        <v>77</v>
      </c>
      <c r="K38" s="0" t="n">
        <f aca="false">RANDBETWEEN(0,100)</f>
        <v>50</v>
      </c>
      <c r="L38" s="0" t="n">
        <f aca="false">RANDBETWEEN(0,100)</f>
        <v>33</v>
      </c>
      <c r="M38" s="0" t="n">
        <f aca="false">RANDBETWEEN(0,100)</f>
        <v>89</v>
      </c>
      <c r="N38" s="0" t="n">
        <f aca="false">RANDBETWEEN(0,100)</f>
        <v>97</v>
      </c>
      <c r="O38" s="0" t="n">
        <f aca="false">RANDBETWEEN(0,100)</f>
        <v>11</v>
      </c>
      <c r="P38" s="0" t="n">
        <f aca="false">RANDBETWEEN(0,100)</f>
        <v>79</v>
      </c>
      <c r="Q38" s="0" t="n">
        <f aca="false">RANDBETWEEN(0,100)</f>
        <v>83</v>
      </c>
      <c r="R38" s="0" t="n">
        <f aca="false">RANDBETWEEN(0,100)</f>
        <v>90</v>
      </c>
      <c r="S38" s="0" t="n">
        <f aca="false">RANDBETWEEN(0,100)</f>
        <v>100</v>
      </c>
    </row>
    <row r="39" customFormat="false" ht="12.8" hidden="false" customHeight="false" outlineLevel="0" collapsed="false">
      <c r="A39" s="0" t="s">
        <v>55</v>
      </c>
      <c r="B39" s="0" t="n">
        <f aca="false">RANDBETWEEN(0,100)</f>
        <v>32</v>
      </c>
      <c r="C39" s="0" t="n">
        <f aca="false">RANDBETWEEN(0,100)</f>
        <v>71</v>
      </c>
      <c r="D39" s="0" t="n">
        <f aca="false">RANDBETWEEN(0,100)</f>
        <v>72</v>
      </c>
      <c r="E39" s="0" t="n">
        <f aca="false">RANDBETWEEN(0,100)</f>
        <v>11</v>
      </c>
      <c r="F39" s="0" t="n">
        <f aca="false">RANDBETWEEN(0,100)</f>
        <v>45</v>
      </c>
      <c r="G39" s="0" t="n">
        <f aca="false">RANDBETWEEN(0,100)</f>
        <v>43</v>
      </c>
      <c r="H39" s="0" t="n">
        <f aca="false">RANDBETWEEN(0,100)</f>
        <v>95</v>
      </c>
      <c r="I39" s="0" t="n">
        <f aca="false">RANDBETWEEN(0,100)</f>
        <v>79</v>
      </c>
      <c r="J39" s="0" t="n">
        <f aca="false">RANDBETWEEN(0,100)</f>
        <v>100</v>
      </c>
      <c r="K39" s="0" t="n">
        <f aca="false">RANDBETWEEN(0,100)</f>
        <v>63</v>
      </c>
      <c r="L39" s="0" t="n">
        <f aca="false">RANDBETWEEN(0,100)</f>
        <v>20</v>
      </c>
      <c r="M39" s="0" t="n">
        <f aca="false">RANDBETWEEN(0,100)</f>
        <v>24</v>
      </c>
      <c r="N39" s="0" t="n">
        <f aca="false">RANDBETWEEN(0,100)</f>
        <v>63</v>
      </c>
      <c r="O39" s="0" t="n">
        <f aca="false">RANDBETWEEN(0,100)</f>
        <v>35</v>
      </c>
      <c r="P39" s="0" t="n">
        <f aca="false">RANDBETWEEN(0,100)</f>
        <v>92</v>
      </c>
      <c r="Q39" s="0" t="n">
        <f aca="false">RANDBETWEEN(0,100)</f>
        <v>71</v>
      </c>
      <c r="R39" s="0" t="n">
        <f aca="false">RANDBETWEEN(0,100)</f>
        <v>60</v>
      </c>
      <c r="S39" s="0" t="n">
        <f aca="false">RANDBETWEEN(0,100)</f>
        <v>70</v>
      </c>
    </row>
    <row r="40" customFormat="false" ht="12.8" hidden="false" customHeight="false" outlineLevel="0" collapsed="false">
      <c r="A40" s="0" t="s">
        <v>56</v>
      </c>
      <c r="B40" s="0" t="n">
        <f aca="false">RANDBETWEEN(0,100)</f>
        <v>97</v>
      </c>
      <c r="C40" s="0" t="n">
        <f aca="false">RANDBETWEEN(0,100)</f>
        <v>18</v>
      </c>
      <c r="D40" s="0" t="n">
        <f aca="false">RANDBETWEEN(0,100)</f>
        <v>29</v>
      </c>
      <c r="E40" s="0" t="n">
        <f aca="false">RANDBETWEEN(0,100)</f>
        <v>83</v>
      </c>
      <c r="F40" s="0" t="n">
        <f aca="false">RANDBETWEEN(0,100)</f>
        <v>86</v>
      </c>
      <c r="G40" s="0" t="n">
        <f aca="false">RANDBETWEEN(0,100)</f>
        <v>6</v>
      </c>
      <c r="H40" s="0" t="n">
        <f aca="false">RANDBETWEEN(0,100)</f>
        <v>57</v>
      </c>
      <c r="I40" s="0" t="n">
        <f aca="false">RANDBETWEEN(0,100)</f>
        <v>34</v>
      </c>
      <c r="J40" s="0" t="n">
        <f aca="false">RANDBETWEEN(0,100)</f>
        <v>82</v>
      </c>
      <c r="K40" s="0" t="n">
        <f aca="false">RANDBETWEEN(0,100)</f>
        <v>53</v>
      </c>
      <c r="L40" s="0" t="n">
        <f aca="false">RANDBETWEEN(0,100)</f>
        <v>6</v>
      </c>
      <c r="M40" s="0" t="n">
        <f aca="false">RANDBETWEEN(0,100)</f>
        <v>99</v>
      </c>
      <c r="N40" s="0" t="n">
        <f aca="false">RANDBETWEEN(0,100)</f>
        <v>22</v>
      </c>
      <c r="O40" s="0" t="n">
        <f aca="false">RANDBETWEEN(0,100)</f>
        <v>33</v>
      </c>
      <c r="P40" s="0" t="n">
        <f aca="false">RANDBETWEEN(0,100)</f>
        <v>10</v>
      </c>
      <c r="Q40" s="0" t="n">
        <f aca="false">RANDBETWEEN(0,100)</f>
        <v>74</v>
      </c>
      <c r="R40" s="0" t="n">
        <f aca="false">RANDBETWEEN(0,100)</f>
        <v>54</v>
      </c>
      <c r="S40" s="0" t="n">
        <f aca="false">RANDBETWEEN(0,100)</f>
        <v>16</v>
      </c>
    </row>
    <row r="41" customFormat="false" ht="12.8" hidden="false" customHeight="false" outlineLevel="0" collapsed="false">
      <c r="A41" s="0" t="s">
        <v>57</v>
      </c>
      <c r="B41" s="0" t="n">
        <f aca="false">RANDBETWEEN(0,100)</f>
        <v>89</v>
      </c>
      <c r="C41" s="0" t="n">
        <f aca="false">RANDBETWEEN(0,100)</f>
        <v>24</v>
      </c>
      <c r="D41" s="0" t="n">
        <f aca="false">RANDBETWEEN(0,100)</f>
        <v>63</v>
      </c>
      <c r="E41" s="0" t="n">
        <f aca="false">RANDBETWEEN(0,100)</f>
        <v>47</v>
      </c>
      <c r="F41" s="0" t="n">
        <f aca="false">RANDBETWEEN(0,100)</f>
        <v>1</v>
      </c>
      <c r="G41" s="0" t="n">
        <f aca="false">RANDBETWEEN(0,100)</f>
        <v>88</v>
      </c>
      <c r="H41" s="0" t="n">
        <f aca="false">RANDBETWEEN(0,100)</f>
        <v>38</v>
      </c>
      <c r="I41" s="0" t="n">
        <f aca="false">RANDBETWEEN(0,100)</f>
        <v>69</v>
      </c>
      <c r="J41" s="0" t="n">
        <f aca="false">RANDBETWEEN(0,100)</f>
        <v>40</v>
      </c>
      <c r="K41" s="0" t="n">
        <f aca="false">RANDBETWEEN(0,100)</f>
        <v>37</v>
      </c>
      <c r="L41" s="0" t="n">
        <f aca="false">RANDBETWEEN(0,100)</f>
        <v>20</v>
      </c>
      <c r="M41" s="0" t="n">
        <f aca="false">RANDBETWEEN(0,100)</f>
        <v>52</v>
      </c>
      <c r="N41" s="0" t="n">
        <f aca="false">RANDBETWEEN(0,100)</f>
        <v>21</v>
      </c>
      <c r="O41" s="0" t="n">
        <f aca="false">RANDBETWEEN(0,100)</f>
        <v>47</v>
      </c>
      <c r="P41" s="0" t="n">
        <f aca="false">RANDBETWEEN(0,100)</f>
        <v>99</v>
      </c>
      <c r="Q41" s="0" t="n">
        <f aca="false">RANDBETWEEN(0,100)</f>
        <v>32</v>
      </c>
      <c r="R41" s="0" t="n">
        <f aca="false">RANDBETWEEN(0,100)</f>
        <v>37</v>
      </c>
      <c r="S41" s="0" t="n">
        <f aca="false">RANDBETWEEN(0,100)</f>
        <v>4</v>
      </c>
    </row>
    <row r="42" customFormat="false" ht="12.8" hidden="false" customHeight="false" outlineLevel="0" collapsed="false">
      <c r="A42" s="0" t="s">
        <v>58</v>
      </c>
      <c r="B42" s="0" t="n">
        <f aca="false">RANDBETWEEN(0,100)</f>
        <v>96</v>
      </c>
      <c r="C42" s="0" t="n">
        <f aca="false">RANDBETWEEN(0,100)</f>
        <v>34</v>
      </c>
      <c r="D42" s="0" t="n">
        <f aca="false">RANDBETWEEN(0,100)</f>
        <v>50</v>
      </c>
      <c r="E42" s="0" t="n">
        <f aca="false">RANDBETWEEN(0,100)</f>
        <v>60</v>
      </c>
      <c r="F42" s="0" t="n">
        <f aca="false">RANDBETWEEN(0,100)</f>
        <v>20</v>
      </c>
      <c r="G42" s="0" t="n">
        <f aca="false">RANDBETWEEN(0,100)</f>
        <v>87</v>
      </c>
      <c r="H42" s="0" t="n">
        <f aca="false">RANDBETWEEN(0,100)</f>
        <v>85</v>
      </c>
      <c r="I42" s="0" t="n">
        <f aca="false">RANDBETWEEN(0,100)</f>
        <v>37</v>
      </c>
      <c r="J42" s="0" t="n">
        <f aca="false">RANDBETWEEN(0,100)</f>
        <v>12</v>
      </c>
      <c r="K42" s="0" t="n">
        <f aca="false">RANDBETWEEN(0,100)</f>
        <v>99</v>
      </c>
      <c r="L42" s="0" t="n">
        <f aca="false">RANDBETWEEN(0,100)</f>
        <v>61</v>
      </c>
      <c r="M42" s="0" t="n">
        <f aca="false">RANDBETWEEN(0,100)</f>
        <v>22</v>
      </c>
      <c r="N42" s="0" t="n">
        <f aca="false">RANDBETWEEN(0,100)</f>
        <v>36</v>
      </c>
      <c r="O42" s="0" t="n">
        <f aca="false">RANDBETWEEN(0,100)</f>
        <v>56</v>
      </c>
      <c r="P42" s="0" t="n">
        <f aca="false">RANDBETWEEN(0,100)</f>
        <v>55</v>
      </c>
      <c r="Q42" s="0" t="n">
        <f aca="false">RANDBETWEEN(0,100)</f>
        <v>6</v>
      </c>
      <c r="R42" s="0" t="n">
        <f aca="false">RANDBETWEEN(0,100)</f>
        <v>33</v>
      </c>
      <c r="S42" s="0" t="n">
        <f aca="false">RANDBETWEEN(0,100)</f>
        <v>50</v>
      </c>
    </row>
    <row r="43" customFormat="false" ht="12.8" hidden="false" customHeight="false" outlineLevel="0" collapsed="false">
      <c r="A43" s="0" t="s">
        <v>59</v>
      </c>
      <c r="B43" s="0" t="n">
        <f aca="false">RANDBETWEEN(0,100)</f>
        <v>55</v>
      </c>
      <c r="C43" s="0" t="n">
        <f aca="false">RANDBETWEEN(0,100)</f>
        <v>26</v>
      </c>
      <c r="D43" s="0" t="n">
        <f aca="false">RANDBETWEEN(0,100)</f>
        <v>5</v>
      </c>
      <c r="E43" s="0" t="n">
        <f aca="false">RANDBETWEEN(0,100)</f>
        <v>61</v>
      </c>
      <c r="F43" s="0" t="n">
        <f aca="false">RANDBETWEEN(0,100)</f>
        <v>97</v>
      </c>
      <c r="G43" s="0" t="n">
        <f aca="false">RANDBETWEEN(0,100)</f>
        <v>18</v>
      </c>
      <c r="H43" s="0" t="n">
        <f aca="false">RANDBETWEEN(0,100)</f>
        <v>29</v>
      </c>
      <c r="I43" s="0" t="n">
        <f aca="false">RANDBETWEEN(0,100)</f>
        <v>79</v>
      </c>
      <c r="J43" s="0" t="n">
        <f aca="false">RANDBETWEEN(0,100)</f>
        <v>2</v>
      </c>
      <c r="K43" s="0" t="n">
        <f aca="false">RANDBETWEEN(0,100)</f>
        <v>28</v>
      </c>
      <c r="L43" s="0" t="n">
        <f aca="false">RANDBETWEEN(0,100)</f>
        <v>63</v>
      </c>
      <c r="M43" s="0" t="n">
        <f aca="false">RANDBETWEEN(0,100)</f>
        <v>33</v>
      </c>
      <c r="N43" s="0" t="n">
        <f aca="false">RANDBETWEEN(0,100)</f>
        <v>84</v>
      </c>
      <c r="O43" s="0" t="n">
        <f aca="false">RANDBETWEEN(0,100)</f>
        <v>1</v>
      </c>
      <c r="P43" s="0" t="n">
        <f aca="false">RANDBETWEEN(0,100)</f>
        <v>83</v>
      </c>
      <c r="Q43" s="0" t="n">
        <f aca="false">RANDBETWEEN(0,100)</f>
        <v>38</v>
      </c>
      <c r="R43" s="0" t="n">
        <f aca="false">RANDBETWEEN(0,100)</f>
        <v>5</v>
      </c>
      <c r="S43" s="0" t="n">
        <f aca="false">RANDBETWEEN(0,100)</f>
        <v>85</v>
      </c>
    </row>
    <row r="44" customFormat="false" ht="12.8" hidden="false" customHeight="false" outlineLevel="0" collapsed="false">
      <c r="A44" s="0" t="s">
        <v>60</v>
      </c>
      <c r="B44" s="0" t="n">
        <f aca="false">RANDBETWEEN(0,100)</f>
        <v>97</v>
      </c>
      <c r="C44" s="0" t="n">
        <f aca="false">RANDBETWEEN(0,100)</f>
        <v>87</v>
      </c>
      <c r="D44" s="0" t="n">
        <f aca="false">RANDBETWEEN(0,100)</f>
        <v>45</v>
      </c>
      <c r="E44" s="0" t="n">
        <f aca="false">RANDBETWEEN(0,100)</f>
        <v>35</v>
      </c>
      <c r="F44" s="0" t="n">
        <f aca="false">RANDBETWEEN(0,100)</f>
        <v>30</v>
      </c>
      <c r="G44" s="0" t="n">
        <f aca="false">RANDBETWEEN(0,100)</f>
        <v>2</v>
      </c>
      <c r="H44" s="0" t="n">
        <f aca="false">RANDBETWEEN(0,100)</f>
        <v>88</v>
      </c>
      <c r="I44" s="0" t="n">
        <f aca="false">RANDBETWEEN(0,100)</f>
        <v>22</v>
      </c>
      <c r="J44" s="0" t="n">
        <f aca="false">RANDBETWEEN(0,100)</f>
        <v>40</v>
      </c>
      <c r="K44" s="0" t="n">
        <f aca="false">RANDBETWEEN(0,100)</f>
        <v>82</v>
      </c>
      <c r="L44" s="0" t="n">
        <f aca="false">RANDBETWEEN(0,100)</f>
        <v>61</v>
      </c>
      <c r="M44" s="0" t="n">
        <f aca="false">RANDBETWEEN(0,100)</f>
        <v>41</v>
      </c>
      <c r="N44" s="0" t="n">
        <f aca="false">RANDBETWEEN(0,100)</f>
        <v>34</v>
      </c>
      <c r="O44" s="0" t="n">
        <f aca="false">RANDBETWEEN(0,100)</f>
        <v>67</v>
      </c>
      <c r="P44" s="0" t="n">
        <f aca="false">RANDBETWEEN(0,100)</f>
        <v>30</v>
      </c>
      <c r="Q44" s="0" t="n">
        <f aca="false">RANDBETWEEN(0,100)</f>
        <v>90</v>
      </c>
      <c r="R44" s="0" t="n">
        <f aca="false">RANDBETWEEN(0,100)</f>
        <v>18</v>
      </c>
      <c r="S44" s="0" t="n">
        <f aca="false">RANDBETWEEN(0,100)</f>
        <v>49</v>
      </c>
    </row>
    <row r="45" customFormat="false" ht="12.8" hidden="false" customHeight="false" outlineLevel="0" collapsed="false">
      <c r="A45" s="0" t="s">
        <v>61</v>
      </c>
      <c r="B45" s="0" t="n">
        <f aca="false">RANDBETWEEN(0,100)</f>
        <v>21</v>
      </c>
      <c r="C45" s="0" t="n">
        <f aca="false">RANDBETWEEN(0,100)</f>
        <v>25</v>
      </c>
      <c r="D45" s="0" t="n">
        <f aca="false">RANDBETWEEN(0,100)</f>
        <v>58</v>
      </c>
      <c r="E45" s="0" t="n">
        <f aca="false">RANDBETWEEN(0,100)</f>
        <v>58</v>
      </c>
      <c r="F45" s="0" t="n">
        <f aca="false">RANDBETWEEN(0,100)</f>
        <v>34</v>
      </c>
      <c r="G45" s="0" t="n">
        <f aca="false">RANDBETWEEN(0,100)</f>
        <v>46</v>
      </c>
      <c r="H45" s="0" t="n">
        <f aca="false">RANDBETWEEN(0,100)</f>
        <v>15</v>
      </c>
      <c r="I45" s="0" t="n">
        <f aca="false">RANDBETWEEN(0,100)</f>
        <v>30</v>
      </c>
      <c r="J45" s="0" t="n">
        <f aca="false">RANDBETWEEN(0,100)</f>
        <v>48</v>
      </c>
      <c r="K45" s="0" t="n">
        <f aca="false">RANDBETWEEN(0,100)</f>
        <v>85</v>
      </c>
      <c r="L45" s="0" t="n">
        <f aca="false">RANDBETWEEN(0,100)</f>
        <v>96</v>
      </c>
      <c r="M45" s="0" t="n">
        <f aca="false">RANDBETWEEN(0,100)</f>
        <v>28</v>
      </c>
      <c r="N45" s="0" t="n">
        <f aca="false">RANDBETWEEN(0,100)</f>
        <v>43</v>
      </c>
      <c r="O45" s="0" t="n">
        <f aca="false">RANDBETWEEN(0,100)</f>
        <v>87</v>
      </c>
      <c r="P45" s="0" t="n">
        <f aca="false">RANDBETWEEN(0,100)</f>
        <v>28</v>
      </c>
      <c r="Q45" s="0" t="n">
        <f aca="false">RANDBETWEEN(0,100)</f>
        <v>85</v>
      </c>
      <c r="R45" s="0" t="n">
        <f aca="false">RANDBETWEEN(0,100)</f>
        <v>35</v>
      </c>
      <c r="S45" s="0" t="n">
        <f aca="false">RANDBETWEEN(0,100)</f>
        <v>88</v>
      </c>
    </row>
    <row r="46" customFormat="false" ht="12.8" hidden="false" customHeight="false" outlineLevel="0" collapsed="false">
      <c r="A46" s="0" t="s">
        <v>62</v>
      </c>
      <c r="B46" s="0" t="n">
        <f aca="false">RANDBETWEEN(0,100)</f>
        <v>54</v>
      </c>
      <c r="C46" s="0" t="n">
        <f aca="false">RANDBETWEEN(0,100)</f>
        <v>100</v>
      </c>
      <c r="D46" s="0" t="n">
        <f aca="false">RANDBETWEEN(0,100)</f>
        <v>48</v>
      </c>
      <c r="E46" s="0" t="n">
        <f aca="false">RANDBETWEEN(0,100)</f>
        <v>66</v>
      </c>
      <c r="F46" s="0" t="n">
        <f aca="false">RANDBETWEEN(0,100)</f>
        <v>8</v>
      </c>
      <c r="G46" s="0" t="n">
        <f aca="false">RANDBETWEEN(0,100)</f>
        <v>98</v>
      </c>
      <c r="H46" s="0" t="n">
        <f aca="false">RANDBETWEEN(0,100)</f>
        <v>20</v>
      </c>
      <c r="I46" s="0" t="n">
        <f aca="false">RANDBETWEEN(0,100)</f>
        <v>70</v>
      </c>
      <c r="J46" s="0" t="n">
        <f aca="false">RANDBETWEEN(0,100)</f>
        <v>6</v>
      </c>
      <c r="K46" s="0" t="n">
        <f aca="false">RANDBETWEEN(0,100)</f>
        <v>35</v>
      </c>
      <c r="L46" s="0" t="n">
        <f aca="false">RANDBETWEEN(0,100)</f>
        <v>0</v>
      </c>
      <c r="M46" s="0" t="n">
        <f aca="false">RANDBETWEEN(0,100)</f>
        <v>66</v>
      </c>
      <c r="N46" s="0" t="n">
        <f aca="false">RANDBETWEEN(0,100)</f>
        <v>13</v>
      </c>
      <c r="O46" s="0" t="n">
        <f aca="false">RANDBETWEEN(0,100)</f>
        <v>40</v>
      </c>
      <c r="P46" s="0" t="n">
        <f aca="false">RANDBETWEEN(0,100)</f>
        <v>44</v>
      </c>
      <c r="Q46" s="0" t="n">
        <f aca="false">RANDBETWEEN(0,100)</f>
        <v>81</v>
      </c>
      <c r="R46" s="0" t="n">
        <f aca="false">RANDBETWEEN(0,100)</f>
        <v>14</v>
      </c>
      <c r="S46" s="0" t="n">
        <f aca="false">RANDBETWEEN(0,100)</f>
        <v>90</v>
      </c>
    </row>
    <row r="47" customFormat="false" ht="12.8" hidden="false" customHeight="false" outlineLevel="0" collapsed="false">
      <c r="A47" s="0" t="s">
        <v>63</v>
      </c>
      <c r="B47" s="0" t="n">
        <f aca="false">RANDBETWEEN(0,100)</f>
        <v>22</v>
      </c>
      <c r="C47" s="0" t="n">
        <f aca="false">RANDBETWEEN(0,100)</f>
        <v>87</v>
      </c>
      <c r="D47" s="0" t="n">
        <f aca="false">RANDBETWEEN(0,100)</f>
        <v>0</v>
      </c>
      <c r="E47" s="0" t="n">
        <f aca="false">RANDBETWEEN(0,100)</f>
        <v>28</v>
      </c>
      <c r="F47" s="0" t="n">
        <f aca="false">RANDBETWEEN(0,100)</f>
        <v>1</v>
      </c>
      <c r="G47" s="0" t="n">
        <f aca="false">RANDBETWEEN(0,100)</f>
        <v>3</v>
      </c>
      <c r="H47" s="0" t="n">
        <f aca="false">RANDBETWEEN(0,100)</f>
        <v>60</v>
      </c>
      <c r="I47" s="0" t="n">
        <f aca="false">RANDBETWEEN(0,100)</f>
        <v>38</v>
      </c>
      <c r="J47" s="0" t="n">
        <f aca="false">RANDBETWEEN(0,100)</f>
        <v>71</v>
      </c>
      <c r="K47" s="0" t="n">
        <f aca="false">RANDBETWEEN(0,100)</f>
        <v>12</v>
      </c>
      <c r="L47" s="0" t="n">
        <f aca="false">RANDBETWEEN(0,100)</f>
        <v>18</v>
      </c>
      <c r="M47" s="0" t="n">
        <f aca="false">RANDBETWEEN(0,100)</f>
        <v>50</v>
      </c>
      <c r="N47" s="0" t="n">
        <f aca="false">RANDBETWEEN(0,100)</f>
        <v>49</v>
      </c>
      <c r="O47" s="0" t="n">
        <f aca="false">RANDBETWEEN(0,100)</f>
        <v>96</v>
      </c>
      <c r="P47" s="0" t="n">
        <f aca="false">RANDBETWEEN(0,100)</f>
        <v>79</v>
      </c>
      <c r="Q47" s="0" t="n">
        <f aca="false">RANDBETWEEN(0,100)</f>
        <v>24</v>
      </c>
      <c r="R47" s="0" t="n">
        <f aca="false">RANDBETWEEN(0,100)</f>
        <v>78</v>
      </c>
      <c r="S47" s="0" t="n">
        <f aca="false">RANDBETWEEN(0,100)</f>
        <v>88</v>
      </c>
    </row>
    <row r="48" customFormat="false" ht="12.8" hidden="false" customHeight="false" outlineLevel="0" collapsed="false">
      <c r="A48" s="0" t="s">
        <v>64</v>
      </c>
      <c r="B48" s="0" t="n">
        <f aca="false">RANDBETWEEN(0,100)</f>
        <v>67</v>
      </c>
      <c r="C48" s="0" t="n">
        <f aca="false">RANDBETWEEN(0,100)</f>
        <v>71</v>
      </c>
      <c r="D48" s="0" t="n">
        <f aca="false">RANDBETWEEN(0,100)</f>
        <v>18</v>
      </c>
      <c r="E48" s="0" t="n">
        <f aca="false">RANDBETWEEN(0,100)</f>
        <v>39</v>
      </c>
      <c r="F48" s="0" t="n">
        <f aca="false">RANDBETWEEN(0,100)</f>
        <v>34</v>
      </c>
      <c r="G48" s="0" t="n">
        <f aca="false">RANDBETWEEN(0,100)</f>
        <v>30</v>
      </c>
      <c r="H48" s="0" t="n">
        <f aca="false">RANDBETWEEN(0,100)</f>
        <v>59</v>
      </c>
      <c r="I48" s="0" t="n">
        <f aca="false">RANDBETWEEN(0,100)</f>
        <v>20</v>
      </c>
      <c r="J48" s="0" t="n">
        <f aca="false">RANDBETWEEN(0,100)</f>
        <v>79</v>
      </c>
      <c r="K48" s="0" t="n">
        <f aca="false">RANDBETWEEN(0,100)</f>
        <v>14</v>
      </c>
      <c r="L48" s="0" t="n">
        <f aca="false">RANDBETWEEN(0,100)</f>
        <v>93</v>
      </c>
      <c r="M48" s="0" t="n">
        <f aca="false">RANDBETWEEN(0,100)</f>
        <v>50</v>
      </c>
      <c r="N48" s="0" t="n">
        <f aca="false">RANDBETWEEN(0,100)</f>
        <v>71</v>
      </c>
      <c r="O48" s="0" t="n">
        <f aca="false">RANDBETWEEN(0,100)</f>
        <v>86</v>
      </c>
      <c r="P48" s="0" t="n">
        <f aca="false">RANDBETWEEN(0,100)</f>
        <v>93</v>
      </c>
      <c r="Q48" s="0" t="n">
        <f aca="false">RANDBETWEEN(0,100)</f>
        <v>59</v>
      </c>
      <c r="R48" s="0" t="n">
        <f aca="false">RANDBETWEEN(0,100)</f>
        <v>74</v>
      </c>
      <c r="S48" s="0" t="n">
        <f aca="false">RANDBETWEEN(0,100)</f>
        <v>55</v>
      </c>
    </row>
    <row r="49" customFormat="false" ht="12.8" hidden="false" customHeight="false" outlineLevel="0" collapsed="false">
      <c r="A49" s="0" t="s">
        <v>65</v>
      </c>
      <c r="B49" s="0" t="n">
        <f aca="false">RANDBETWEEN(0,100)</f>
        <v>63</v>
      </c>
      <c r="C49" s="0" t="n">
        <f aca="false">RANDBETWEEN(0,100)</f>
        <v>3</v>
      </c>
      <c r="D49" s="0" t="n">
        <f aca="false">RANDBETWEEN(0,100)</f>
        <v>87</v>
      </c>
      <c r="E49" s="0" t="n">
        <f aca="false">RANDBETWEEN(0,100)</f>
        <v>19</v>
      </c>
      <c r="F49" s="0" t="n">
        <f aca="false">RANDBETWEEN(0,100)</f>
        <v>35</v>
      </c>
      <c r="G49" s="0" t="n">
        <f aca="false">RANDBETWEEN(0,100)</f>
        <v>6</v>
      </c>
      <c r="H49" s="0" t="n">
        <f aca="false">RANDBETWEEN(0,100)</f>
        <v>53</v>
      </c>
      <c r="I49" s="0" t="n">
        <f aca="false">RANDBETWEEN(0,100)</f>
        <v>3</v>
      </c>
      <c r="J49" s="0" t="n">
        <f aca="false">RANDBETWEEN(0,100)</f>
        <v>55</v>
      </c>
      <c r="K49" s="0" t="n">
        <f aca="false">RANDBETWEEN(0,100)</f>
        <v>41</v>
      </c>
      <c r="L49" s="0" t="n">
        <f aca="false">RANDBETWEEN(0,100)</f>
        <v>82</v>
      </c>
      <c r="M49" s="0" t="n">
        <f aca="false">RANDBETWEEN(0,100)</f>
        <v>67</v>
      </c>
      <c r="N49" s="0" t="n">
        <f aca="false">RANDBETWEEN(0,100)</f>
        <v>42</v>
      </c>
      <c r="O49" s="0" t="n">
        <f aca="false">RANDBETWEEN(0,100)</f>
        <v>74</v>
      </c>
      <c r="P49" s="0" t="n">
        <f aca="false">RANDBETWEEN(0,100)</f>
        <v>16</v>
      </c>
      <c r="Q49" s="0" t="n">
        <f aca="false">RANDBETWEEN(0,100)</f>
        <v>59</v>
      </c>
      <c r="R49" s="0" t="n">
        <f aca="false">RANDBETWEEN(0,100)</f>
        <v>44</v>
      </c>
      <c r="S49" s="0" t="n">
        <f aca="false">RANDBETWEEN(0,100)</f>
        <v>7</v>
      </c>
    </row>
    <row r="50" customFormat="false" ht="12.8" hidden="false" customHeight="false" outlineLevel="0" collapsed="false">
      <c r="A50" s="0" t="s">
        <v>66</v>
      </c>
      <c r="B50" s="0" t="n">
        <f aca="false">RANDBETWEEN(0,100)</f>
        <v>24</v>
      </c>
      <c r="C50" s="0" t="n">
        <f aca="false">RANDBETWEEN(0,100)</f>
        <v>62</v>
      </c>
      <c r="D50" s="0" t="n">
        <f aca="false">RANDBETWEEN(0,100)</f>
        <v>87</v>
      </c>
      <c r="E50" s="0" t="n">
        <f aca="false">RANDBETWEEN(0,100)</f>
        <v>80</v>
      </c>
      <c r="F50" s="0" t="n">
        <f aca="false">RANDBETWEEN(0,100)</f>
        <v>2</v>
      </c>
      <c r="G50" s="0" t="n">
        <f aca="false">RANDBETWEEN(0,100)</f>
        <v>83</v>
      </c>
      <c r="H50" s="0" t="n">
        <f aca="false">RANDBETWEEN(0,100)</f>
        <v>92</v>
      </c>
      <c r="I50" s="0" t="n">
        <f aca="false">RANDBETWEEN(0,100)</f>
        <v>12</v>
      </c>
      <c r="J50" s="0" t="n">
        <f aca="false">RANDBETWEEN(0,100)</f>
        <v>35</v>
      </c>
      <c r="K50" s="0" t="n">
        <f aca="false">RANDBETWEEN(0,100)</f>
        <v>75</v>
      </c>
      <c r="L50" s="0" t="n">
        <f aca="false">RANDBETWEEN(0,100)</f>
        <v>20</v>
      </c>
      <c r="M50" s="0" t="n">
        <f aca="false">RANDBETWEEN(0,100)</f>
        <v>81</v>
      </c>
      <c r="N50" s="0" t="n">
        <f aca="false">RANDBETWEEN(0,100)</f>
        <v>46</v>
      </c>
      <c r="O50" s="0" t="n">
        <f aca="false">RANDBETWEEN(0,100)</f>
        <v>55</v>
      </c>
      <c r="P50" s="0" t="n">
        <f aca="false">RANDBETWEEN(0,100)</f>
        <v>0</v>
      </c>
      <c r="Q50" s="0" t="n">
        <f aca="false">RANDBETWEEN(0,100)</f>
        <v>25</v>
      </c>
      <c r="R50" s="0" t="n">
        <f aca="false">RANDBETWEEN(0,100)</f>
        <v>87</v>
      </c>
      <c r="S50" s="0" t="n">
        <f aca="false">RANDBETWEEN(0,100)</f>
        <v>47</v>
      </c>
    </row>
    <row r="51" customFormat="false" ht="12.8" hidden="false" customHeight="false" outlineLevel="0" collapsed="false">
      <c r="A51" s="0" t="s">
        <v>67</v>
      </c>
      <c r="B51" s="0" t="n">
        <f aca="false">RANDBETWEEN(0,100)</f>
        <v>44</v>
      </c>
      <c r="C51" s="0" t="n">
        <f aca="false">RANDBETWEEN(0,100)</f>
        <v>33</v>
      </c>
      <c r="D51" s="0" t="n">
        <f aca="false">RANDBETWEEN(0,100)</f>
        <v>34</v>
      </c>
      <c r="E51" s="0" t="n">
        <f aca="false">RANDBETWEEN(0,100)</f>
        <v>32</v>
      </c>
      <c r="F51" s="0" t="n">
        <f aca="false">RANDBETWEEN(0,100)</f>
        <v>22</v>
      </c>
      <c r="G51" s="0" t="n">
        <f aca="false">RANDBETWEEN(0,100)</f>
        <v>33</v>
      </c>
      <c r="H51" s="0" t="n">
        <f aca="false">RANDBETWEEN(0,100)</f>
        <v>70</v>
      </c>
      <c r="I51" s="0" t="n">
        <f aca="false">RANDBETWEEN(0,100)</f>
        <v>53</v>
      </c>
      <c r="J51" s="0" t="n">
        <f aca="false">RANDBETWEEN(0,100)</f>
        <v>51</v>
      </c>
      <c r="K51" s="0" t="n">
        <f aca="false">RANDBETWEEN(0,100)</f>
        <v>5</v>
      </c>
      <c r="L51" s="0" t="n">
        <f aca="false">RANDBETWEEN(0,100)</f>
        <v>7</v>
      </c>
      <c r="M51" s="0" t="n">
        <f aca="false">RANDBETWEEN(0,100)</f>
        <v>93</v>
      </c>
      <c r="N51" s="0" t="n">
        <f aca="false">RANDBETWEEN(0,100)</f>
        <v>5</v>
      </c>
      <c r="O51" s="0" t="n">
        <f aca="false">RANDBETWEEN(0,100)</f>
        <v>25</v>
      </c>
      <c r="P51" s="0" t="n">
        <f aca="false">RANDBETWEEN(0,100)</f>
        <v>78</v>
      </c>
      <c r="Q51" s="0" t="n">
        <f aca="false">RANDBETWEEN(0,100)</f>
        <v>85</v>
      </c>
      <c r="R51" s="0" t="n">
        <f aca="false">RANDBETWEEN(0,100)</f>
        <v>98</v>
      </c>
      <c r="S51" s="0" t="n">
        <f aca="false">RANDBETWEEN(0,100)</f>
        <v>43</v>
      </c>
    </row>
    <row r="52" customFormat="false" ht="12.8" hidden="false" customHeight="false" outlineLevel="0" collapsed="false">
      <c r="A52" s="0" t="s">
        <v>68</v>
      </c>
      <c r="B52" s="0" t="n">
        <f aca="false">RANDBETWEEN(0,100)</f>
        <v>99</v>
      </c>
      <c r="C52" s="0" t="n">
        <f aca="false">RANDBETWEEN(0,100)</f>
        <v>65</v>
      </c>
      <c r="D52" s="0" t="n">
        <f aca="false">RANDBETWEEN(0,100)</f>
        <v>92</v>
      </c>
      <c r="E52" s="0" t="n">
        <f aca="false">RANDBETWEEN(0,100)</f>
        <v>95</v>
      </c>
      <c r="F52" s="0" t="n">
        <f aca="false">RANDBETWEEN(0,100)</f>
        <v>79</v>
      </c>
      <c r="G52" s="0" t="n">
        <f aca="false">RANDBETWEEN(0,100)</f>
        <v>73</v>
      </c>
      <c r="H52" s="0" t="n">
        <f aca="false">RANDBETWEEN(0,100)</f>
        <v>38</v>
      </c>
      <c r="I52" s="0" t="n">
        <f aca="false">RANDBETWEEN(0,100)</f>
        <v>96</v>
      </c>
      <c r="J52" s="0" t="n">
        <f aca="false">RANDBETWEEN(0,100)</f>
        <v>16</v>
      </c>
      <c r="K52" s="0" t="n">
        <f aca="false">RANDBETWEEN(0,100)</f>
        <v>66</v>
      </c>
      <c r="L52" s="0" t="n">
        <f aca="false">RANDBETWEEN(0,100)</f>
        <v>43</v>
      </c>
      <c r="M52" s="0" t="n">
        <f aca="false">RANDBETWEEN(0,100)</f>
        <v>20</v>
      </c>
      <c r="N52" s="0" t="n">
        <f aca="false">RANDBETWEEN(0,100)</f>
        <v>53</v>
      </c>
      <c r="O52" s="0" t="n">
        <f aca="false">RANDBETWEEN(0,100)</f>
        <v>94</v>
      </c>
      <c r="P52" s="0" t="n">
        <f aca="false">RANDBETWEEN(0,100)</f>
        <v>39</v>
      </c>
      <c r="Q52" s="0" t="n">
        <f aca="false">RANDBETWEEN(0,100)</f>
        <v>47</v>
      </c>
      <c r="R52" s="0" t="n">
        <f aca="false">RANDBETWEEN(0,100)</f>
        <v>17</v>
      </c>
      <c r="S52" s="0" t="n">
        <f aca="false">RANDBETWEEN(0,100)</f>
        <v>57</v>
      </c>
    </row>
    <row r="53" customFormat="false" ht="12.8" hidden="false" customHeight="false" outlineLevel="0" collapsed="false">
      <c r="A53" s="0" t="s">
        <v>69</v>
      </c>
      <c r="B53" s="0" t="n">
        <f aca="false">RANDBETWEEN(0,100)</f>
        <v>79</v>
      </c>
      <c r="C53" s="0" t="n">
        <f aca="false">RANDBETWEEN(0,100)</f>
        <v>91</v>
      </c>
      <c r="D53" s="0" t="n">
        <f aca="false">RANDBETWEEN(0,100)</f>
        <v>21</v>
      </c>
      <c r="E53" s="0" t="n">
        <f aca="false">RANDBETWEEN(0,100)</f>
        <v>92</v>
      </c>
      <c r="F53" s="0" t="n">
        <f aca="false">RANDBETWEEN(0,100)</f>
        <v>22</v>
      </c>
      <c r="G53" s="0" t="n">
        <f aca="false">RANDBETWEEN(0,100)</f>
        <v>94</v>
      </c>
      <c r="H53" s="0" t="n">
        <f aca="false">RANDBETWEEN(0,100)</f>
        <v>18</v>
      </c>
      <c r="I53" s="0" t="n">
        <f aca="false">RANDBETWEEN(0,100)</f>
        <v>29</v>
      </c>
      <c r="J53" s="0" t="n">
        <f aca="false">RANDBETWEEN(0,100)</f>
        <v>69</v>
      </c>
      <c r="K53" s="0" t="n">
        <f aca="false">RANDBETWEEN(0,100)</f>
        <v>27</v>
      </c>
      <c r="L53" s="0" t="n">
        <f aca="false">RANDBETWEEN(0,100)</f>
        <v>63</v>
      </c>
      <c r="M53" s="0" t="n">
        <f aca="false">RANDBETWEEN(0,100)</f>
        <v>71</v>
      </c>
      <c r="N53" s="0" t="n">
        <f aca="false">RANDBETWEEN(0,100)</f>
        <v>97</v>
      </c>
      <c r="O53" s="0" t="n">
        <f aca="false">RANDBETWEEN(0,100)</f>
        <v>23</v>
      </c>
      <c r="P53" s="0" t="n">
        <f aca="false">RANDBETWEEN(0,100)</f>
        <v>92</v>
      </c>
      <c r="Q53" s="0" t="n">
        <f aca="false">RANDBETWEEN(0,100)</f>
        <v>95</v>
      </c>
      <c r="R53" s="0" t="n">
        <f aca="false">RANDBETWEEN(0,100)</f>
        <v>15</v>
      </c>
      <c r="S53" s="0" t="n">
        <f aca="false">RANDBETWEEN(0,100)</f>
        <v>45</v>
      </c>
    </row>
    <row r="54" customFormat="false" ht="12.8" hidden="false" customHeight="false" outlineLevel="0" collapsed="false">
      <c r="A54" s="0" t="s">
        <v>70</v>
      </c>
      <c r="B54" s="0" t="n">
        <f aca="false">RANDBETWEEN(0,100)</f>
        <v>97</v>
      </c>
      <c r="C54" s="0" t="n">
        <f aca="false">RANDBETWEEN(0,100)</f>
        <v>81</v>
      </c>
      <c r="D54" s="0" t="n">
        <f aca="false">RANDBETWEEN(0,100)</f>
        <v>61</v>
      </c>
      <c r="E54" s="0" t="n">
        <f aca="false">RANDBETWEEN(0,100)</f>
        <v>92</v>
      </c>
      <c r="F54" s="0" t="n">
        <f aca="false">RANDBETWEEN(0,100)</f>
        <v>3</v>
      </c>
      <c r="G54" s="0" t="n">
        <f aca="false">RANDBETWEEN(0,100)</f>
        <v>18</v>
      </c>
      <c r="H54" s="0" t="n">
        <f aca="false">RANDBETWEEN(0,100)</f>
        <v>56</v>
      </c>
      <c r="I54" s="0" t="n">
        <f aca="false">RANDBETWEEN(0,100)</f>
        <v>8</v>
      </c>
      <c r="J54" s="0" t="n">
        <f aca="false">RANDBETWEEN(0,100)</f>
        <v>55</v>
      </c>
      <c r="K54" s="0" t="n">
        <f aca="false">RANDBETWEEN(0,100)</f>
        <v>68</v>
      </c>
      <c r="L54" s="0" t="n">
        <f aca="false">RANDBETWEEN(0,100)</f>
        <v>58</v>
      </c>
      <c r="M54" s="0" t="n">
        <f aca="false">RANDBETWEEN(0,100)</f>
        <v>34</v>
      </c>
      <c r="N54" s="0" t="n">
        <f aca="false">RANDBETWEEN(0,100)</f>
        <v>46</v>
      </c>
      <c r="O54" s="0" t="n">
        <f aca="false">RANDBETWEEN(0,100)</f>
        <v>4</v>
      </c>
      <c r="P54" s="0" t="n">
        <f aca="false">RANDBETWEEN(0,100)</f>
        <v>41</v>
      </c>
      <c r="Q54" s="0" t="n">
        <f aca="false">RANDBETWEEN(0,100)</f>
        <v>56</v>
      </c>
      <c r="R54" s="0" t="n">
        <f aca="false">RANDBETWEEN(0,100)</f>
        <v>16</v>
      </c>
      <c r="S54" s="0" t="n">
        <f aca="false">RANDBETWEEN(0,100)</f>
        <v>53</v>
      </c>
    </row>
    <row r="55" customFormat="false" ht="12.8" hidden="false" customHeight="false" outlineLevel="0" collapsed="false">
      <c r="A55" s="0" t="s">
        <v>71</v>
      </c>
      <c r="B55" s="0" t="n">
        <f aca="false">RANDBETWEEN(0,100)</f>
        <v>1</v>
      </c>
      <c r="C55" s="0" t="n">
        <f aca="false">RANDBETWEEN(0,100)</f>
        <v>27</v>
      </c>
      <c r="D55" s="0" t="n">
        <f aca="false">RANDBETWEEN(0,100)</f>
        <v>7</v>
      </c>
      <c r="E55" s="0" t="n">
        <f aca="false">RANDBETWEEN(0,100)</f>
        <v>50</v>
      </c>
      <c r="F55" s="0" t="n">
        <f aca="false">RANDBETWEEN(0,100)</f>
        <v>25</v>
      </c>
      <c r="G55" s="0" t="n">
        <f aca="false">RANDBETWEEN(0,100)</f>
        <v>79</v>
      </c>
      <c r="H55" s="0" t="n">
        <f aca="false">RANDBETWEEN(0,100)</f>
        <v>70</v>
      </c>
      <c r="I55" s="0" t="n">
        <f aca="false">RANDBETWEEN(0,100)</f>
        <v>20</v>
      </c>
      <c r="J55" s="0" t="n">
        <f aca="false">RANDBETWEEN(0,100)</f>
        <v>62</v>
      </c>
      <c r="K55" s="0" t="n">
        <f aca="false">RANDBETWEEN(0,100)</f>
        <v>68</v>
      </c>
      <c r="L55" s="0" t="n">
        <f aca="false">RANDBETWEEN(0,100)</f>
        <v>91</v>
      </c>
      <c r="M55" s="0" t="n">
        <f aca="false">RANDBETWEEN(0,100)</f>
        <v>35</v>
      </c>
      <c r="N55" s="0" t="n">
        <f aca="false">RANDBETWEEN(0,100)</f>
        <v>81</v>
      </c>
      <c r="O55" s="0" t="n">
        <f aca="false">RANDBETWEEN(0,100)</f>
        <v>12</v>
      </c>
      <c r="P55" s="0" t="n">
        <f aca="false">RANDBETWEEN(0,100)</f>
        <v>45</v>
      </c>
      <c r="Q55" s="0" t="n">
        <f aca="false">RANDBETWEEN(0,100)</f>
        <v>38</v>
      </c>
      <c r="R55" s="0" t="n">
        <f aca="false">RANDBETWEEN(0,100)</f>
        <v>27</v>
      </c>
      <c r="S55" s="0" t="n">
        <f aca="false">RANDBETWEEN(0,100)</f>
        <v>2</v>
      </c>
    </row>
    <row r="56" customFormat="false" ht="12.8" hidden="false" customHeight="false" outlineLevel="0" collapsed="false">
      <c r="A56" s="0" t="s">
        <v>72</v>
      </c>
      <c r="B56" s="0" t="n">
        <f aca="false">RANDBETWEEN(0,100)</f>
        <v>50</v>
      </c>
      <c r="C56" s="0" t="n">
        <f aca="false">RANDBETWEEN(0,100)</f>
        <v>4</v>
      </c>
      <c r="D56" s="0" t="n">
        <f aca="false">RANDBETWEEN(0,100)</f>
        <v>40</v>
      </c>
      <c r="E56" s="0" t="n">
        <f aca="false">RANDBETWEEN(0,100)</f>
        <v>76</v>
      </c>
      <c r="F56" s="0" t="n">
        <f aca="false">RANDBETWEEN(0,100)</f>
        <v>9</v>
      </c>
      <c r="G56" s="0" t="n">
        <f aca="false">RANDBETWEEN(0,100)</f>
        <v>21</v>
      </c>
      <c r="H56" s="0" t="n">
        <f aca="false">RANDBETWEEN(0,100)</f>
        <v>77</v>
      </c>
      <c r="I56" s="0" t="n">
        <f aca="false">RANDBETWEEN(0,100)</f>
        <v>92</v>
      </c>
      <c r="J56" s="0" t="n">
        <f aca="false">RANDBETWEEN(0,100)</f>
        <v>65</v>
      </c>
      <c r="K56" s="0" t="n">
        <f aca="false">RANDBETWEEN(0,100)</f>
        <v>46</v>
      </c>
      <c r="L56" s="0" t="n">
        <f aca="false">RANDBETWEEN(0,100)</f>
        <v>29</v>
      </c>
      <c r="M56" s="0" t="n">
        <f aca="false">RANDBETWEEN(0,100)</f>
        <v>12</v>
      </c>
      <c r="N56" s="0" t="n">
        <f aca="false">RANDBETWEEN(0,100)</f>
        <v>75</v>
      </c>
      <c r="O56" s="0" t="n">
        <f aca="false">RANDBETWEEN(0,100)</f>
        <v>71</v>
      </c>
      <c r="P56" s="0" t="n">
        <f aca="false">RANDBETWEEN(0,100)</f>
        <v>5</v>
      </c>
      <c r="Q56" s="0" t="n">
        <f aca="false">RANDBETWEEN(0,100)</f>
        <v>75</v>
      </c>
      <c r="R56" s="0" t="n">
        <f aca="false">RANDBETWEEN(0,100)</f>
        <v>22</v>
      </c>
      <c r="S56" s="0" t="n">
        <f aca="false">RANDBETWEEN(0,100)</f>
        <v>76</v>
      </c>
    </row>
    <row r="57" customFormat="false" ht="12.8" hidden="false" customHeight="false" outlineLevel="0" collapsed="false">
      <c r="A57" s="0" t="s">
        <v>73</v>
      </c>
      <c r="B57" s="0" t="n">
        <f aca="false">RANDBETWEEN(0,100)</f>
        <v>8</v>
      </c>
      <c r="C57" s="0" t="n">
        <f aca="false">RANDBETWEEN(0,100)</f>
        <v>58</v>
      </c>
      <c r="D57" s="0" t="n">
        <f aca="false">RANDBETWEEN(0,100)</f>
        <v>47</v>
      </c>
      <c r="E57" s="0" t="n">
        <f aca="false">RANDBETWEEN(0,100)</f>
        <v>84</v>
      </c>
      <c r="F57" s="0" t="n">
        <f aca="false">RANDBETWEEN(0,100)</f>
        <v>21</v>
      </c>
      <c r="G57" s="0" t="n">
        <f aca="false">RANDBETWEEN(0,100)</f>
        <v>50</v>
      </c>
      <c r="H57" s="0" t="n">
        <f aca="false">RANDBETWEEN(0,100)</f>
        <v>28</v>
      </c>
      <c r="I57" s="0" t="n">
        <f aca="false">RANDBETWEEN(0,100)</f>
        <v>56</v>
      </c>
      <c r="J57" s="0" t="n">
        <f aca="false">RANDBETWEEN(0,100)</f>
        <v>98</v>
      </c>
      <c r="K57" s="0" t="n">
        <f aca="false">RANDBETWEEN(0,100)</f>
        <v>70</v>
      </c>
      <c r="L57" s="0" t="n">
        <f aca="false">RANDBETWEEN(0,100)</f>
        <v>23</v>
      </c>
      <c r="M57" s="0" t="n">
        <f aca="false">RANDBETWEEN(0,100)</f>
        <v>2</v>
      </c>
      <c r="N57" s="0" t="n">
        <f aca="false">RANDBETWEEN(0,100)</f>
        <v>12</v>
      </c>
      <c r="O57" s="0" t="n">
        <f aca="false">RANDBETWEEN(0,100)</f>
        <v>15</v>
      </c>
      <c r="P57" s="0" t="n">
        <f aca="false">RANDBETWEEN(0,100)</f>
        <v>53</v>
      </c>
      <c r="Q57" s="0" t="n">
        <f aca="false">RANDBETWEEN(0,100)</f>
        <v>85</v>
      </c>
      <c r="R57" s="0" t="n">
        <f aca="false">RANDBETWEEN(0,100)</f>
        <v>73</v>
      </c>
      <c r="S57" s="0" t="n">
        <f aca="false">RANDBETWEEN(0,100)</f>
        <v>28</v>
      </c>
    </row>
    <row r="58" customFormat="false" ht="12.8" hidden="false" customHeight="false" outlineLevel="0" collapsed="false">
      <c r="A58" s="0" t="s">
        <v>74</v>
      </c>
      <c r="B58" s="0" t="n">
        <f aca="false">RANDBETWEEN(0,100)</f>
        <v>54</v>
      </c>
      <c r="C58" s="0" t="n">
        <f aca="false">RANDBETWEEN(0,100)</f>
        <v>56</v>
      </c>
      <c r="D58" s="0" t="n">
        <f aca="false">RANDBETWEEN(0,100)</f>
        <v>7</v>
      </c>
      <c r="E58" s="0" t="n">
        <f aca="false">RANDBETWEEN(0,100)</f>
        <v>46</v>
      </c>
      <c r="F58" s="0" t="n">
        <f aca="false">RANDBETWEEN(0,100)</f>
        <v>38</v>
      </c>
      <c r="G58" s="0" t="n">
        <f aca="false">RANDBETWEEN(0,100)</f>
        <v>37</v>
      </c>
      <c r="H58" s="0" t="n">
        <f aca="false">RANDBETWEEN(0,100)</f>
        <v>79</v>
      </c>
      <c r="I58" s="0" t="n">
        <f aca="false">RANDBETWEEN(0,100)</f>
        <v>49</v>
      </c>
      <c r="J58" s="0" t="n">
        <f aca="false">RANDBETWEEN(0,100)</f>
        <v>36</v>
      </c>
      <c r="K58" s="0" t="n">
        <f aca="false">RANDBETWEEN(0,100)</f>
        <v>5</v>
      </c>
      <c r="L58" s="0" t="n">
        <f aca="false">RANDBETWEEN(0,100)</f>
        <v>62</v>
      </c>
      <c r="M58" s="0" t="n">
        <f aca="false">RANDBETWEEN(0,100)</f>
        <v>69</v>
      </c>
      <c r="N58" s="0" t="n">
        <f aca="false">RANDBETWEEN(0,100)</f>
        <v>40</v>
      </c>
      <c r="O58" s="0" t="n">
        <f aca="false">RANDBETWEEN(0,100)</f>
        <v>40</v>
      </c>
      <c r="P58" s="0" t="n">
        <f aca="false">RANDBETWEEN(0,100)</f>
        <v>88</v>
      </c>
      <c r="Q58" s="0" t="n">
        <f aca="false">RANDBETWEEN(0,100)</f>
        <v>34</v>
      </c>
      <c r="R58" s="0" t="n">
        <f aca="false">RANDBETWEEN(0,100)</f>
        <v>40</v>
      </c>
      <c r="S58" s="0" t="n">
        <f aca="false">RANDBETWEEN(0,100)</f>
        <v>66</v>
      </c>
    </row>
    <row r="59" customFormat="false" ht="12.8" hidden="false" customHeight="false" outlineLevel="0" collapsed="false">
      <c r="A59" s="0" t="s">
        <v>75</v>
      </c>
      <c r="B59" s="0" t="n">
        <f aca="false">RANDBETWEEN(0,100)</f>
        <v>12</v>
      </c>
      <c r="C59" s="0" t="n">
        <f aca="false">RANDBETWEEN(0,100)</f>
        <v>23</v>
      </c>
      <c r="D59" s="0" t="n">
        <f aca="false">RANDBETWEEN(0,100)</f>
        <v>88</v>
      </c>
      <c r="E59" s="0" t="n">
        <f aca="false">RANDBETWEEN(0,100)</f>
        <v>58</v>
      </c>
      <c r="F59" s="0" t="n">
        <f aca="false">RANDBETWEEN(0,100)</f>
        <v>82</v>
      </c>
      <c r="G59" s="0" t="n">
        <f aca="false">RANDBETWEEN(0,100)</f>
        <v>27</v>
      </c>
      <c r="H59" s="0" t="n">
        <f aca="false">RANDBETWEEN(0,100)</f>
        <v>17</v>
      </c>
      <c r="I59" s="0" t="n">
        <f aca="false">RANDBETWEEN(0,100)</f>
        <v>54</v>
      </c>
      <c r="J59" s="0" t="n">
        <f aca="false">RANDBETWEEN(0,100)</f>
        <v>78</v>
      </c>
      <c r="K59" s="0" t="n">
        <f aca="false">RANDBETWEEN(0,100)</f>
        <v>30</v>
      </c>
      <c r="L59" s="0" t="n">
        <f aca="false">RANDBETWEEN(0,100)</f>
        <v>76</v>
      </c>
      <c r="M59" s="0" t="n">
        <f aca="false">RANDBETWEEN(0,100)</f>
        <v>19</v>
      </c>
      <c r="N59" s="0" t="n">
        <f aca="false">RANDBETWEEN(0,100)</f>
        <v>38</v>
      </c>
      <c r="O59" s="0" t="n">
        <f aca="false">RANDBETWEEN(0,100)</f>
        <v>51</v>
      </c>
      <c r="P59" s="0" t="n">
        <f aca="false">RANDBETWEEN(0,100)</f>
        <v>23</v>
      </c>
      <c r="Q59" s="0" t="n">
        <f aca="false">RANDBETWEEN(0,100)</f>
        <v>47</v>
      </c>
      <c r="R59" s="0" t="n">
        <f aca="false">RANDBETWEEN(0,100)</f>
        <v>77</v>
      </c>
      <c r="S59" s="0" t="n">
        <f aca="false">RANDBETWEEN(0,100)</f>
        <v>70</v>
      </c>
    </row>
    <row r="60" customFormat="false" ht="12.8" hidden="false" customHeight="false" outlineLevel="0" collapsed="false">
      <c r="A60" s="0" t="s">
        <v>76</v>
      </c>
      <c r="B60" s="0" t="n">
        <f aca="false">RANDBETWEEN(0,100)</f>
        <v>95</v>
      </c>
      <c r="C60" s="0" t="n">
        <f aca="false">RANDBETWEEN(0,100)</f>
        <v>75</v>
      </c>
      <c r="D60" s="0" t="n">
        <f aca="false">RANDBETWEEN(0,100)</f>
        <v>69</v>
      </c>
      <c r="E60" s="0" t="n">
        <f aca="false">RANDBETWEEN(0,100)</f>
        <v>91</v>
      </c>
      <c r="F60" s="0" t="n">
        <f aca="false">RANDBETWEEN(0,100)</f>
        <v>35</v>
      </c>
      <c r="G60" s="0" t="n">
        <f aca="false">RANDBETWEEN(0,100)</f>
        <v>28</v>
      </c>
      <c r="H60" s="0" t="n">
        <f aca="false">RANDBETWEEN(0,100)</f>
        <v>97</v>
      </c>
      <c r="I60" s="0" t="n">
        <f aca="false">RANDBETWEEN(0,100)</f>
        <v>5</v>
      </c>
      <c r="J60" s="0" t="n">
        <f aca="false">RANDBETWEEN(0,100)</f>
        <v>5</v>
      </c>
      <c r="K60" s="0" t="n">
        <f aca="false">RANDBETWEEN(0,100)</f>
        <v>70</v>
      </c>
      <c r="L60" s="0" t="n">
        <f aca="false">RANDBETWEEN(0,100)</f>
        <v>78</v>
      </c>
      <c r="M60" s="0" t="n">
        <f aca="false">RANDBETWEEN(0,100)</f>
        <v>91</v>
      </c>
      <c r="N60" s="0" t="n">
        <f aca="false">RANDBETWEEN(0,100)</f>
        <v>17</v>
      </c>
      <c r="O60" s="0" t="n">
        <f aca="false">RANDBETWEEN(0,100)</f>
        <v>37</v>
      </c>
      <c r="P60" s="0" t="n">
        <f aca="false">RANDBETWEEN(0,100)</f>
        <v>24</v>
      </c>
      <c r="Q60" s="0" t="n">
        <f aca="false">RANDBETWEEN(0,100)</f>
        <v>47</v>
      </c>
      <c r="R60" s="0" t="n">
        <f aca="false">RANDBETWEEN(0,100)</f>
        <v>88</v>
      </c>
      <c r="S60" s="0" t="n">
        <f aca="false">RANDBETWEEN(0,100)</f>
        <v>59</v>
      </c>
    </row>
    <row r="61" customFormat="false" ht="12.8" hidden="false" customHeight="false" outlineLevel="0" collapsed="false">
      <c r="A61" s="0" t="s">
        <v>77</v>
      </c>
      <c r="B61" s="0" t="n">
        <f aca="false">RANDBETWEEN(0,100)</f>
        <v>4</v>
      </c>
      <c r="C61" s="0" t="n">
        <f aca="false">RANDBETWEEN(0,100)</f>
        <v>66</v>
      </c>
      <c r="D61" s="0" t="n">
        <f aca="false">RANDBETWEEN(0,100)</f>
        <v>2</v>
      </c>
      <c r="E61" s="0" t="n">
        <f aca="false">RANDBETWEEN(0,100)</f>
        <v>49</v>
      </c>
      <c r="F61" s="0" t="n">
        <f aca="false">RANDBETWEEN(0,100)</f>
        <v>62</v>
      </c>
      <c r="G61" s="0" t="n">
        <f aca="false">RANDBETWEEN(0,100)</f>
        <v>64</v>
      </c>
      <c r="H61" s="0" t="n">
        <f aca="false">RANDBETWEEN(0,100)</f>
        <v>19</v>
      </c>
      <c r="I61" s="0" t="n">
        <f aca="false">RANDBETWEEN(0,100)</f>
        <v>23</v>
      </c>
      <c r="J61" s="0" t="n">
        <f aca="false">RANDBETWEEN(0,100)</f>
        <v>3</v>
      </c>
      <c r="K61" s="0" t="n">
        <f aca="false">RANDBETWEEN(0,100)</f>
        <v>83</v>
      </c>
      <c r="L61" s="0" t="n">
        <f aca="false">RANDBETWEEN(0,100)</f>
        <v>40</v>
      </c>
      <c r="M61" s="0" t="n">
        <f aca="false">RANDBETWEEN(0,100)</f>
        <v>18</v>
      </c>
      <c r="N61" s="0" t="n">
        <f aca="false">RANDBETWEEN(0,100)</f>
        <v>77</v>
      </c>
      <c r="O61" s="0" t="n">
        <f aca="false">RANDBETWEEN(0,100)</f>
        <v>89</v>
      </c>
      <c r="P61" s="0" t="n">
        <f aca="false">RANDBETWEEN(0,100)</f>
        <v>27</v>
      </c>
      <c r="Q61" s="0" t="n">
        <f aca="false">RANDBETWEEN(0,100)</f>
        <v>61</v>
      </c>
      <c r="R61" s="0" t="n">
        <f aca="false">RANDBETWEEN(0,100)</f>
        <v>46</v>
      </c>
      <c r="S61" s="0" t="n">
        <f aca="false">RANDBETWEEN(0,100)</f>
        <v>23</v>
      </c>
    </row>
    <row r="62" customFormat="false" ht="12.8" hidden="false" customHeight="false" outlineLevel="0" collapsed="false">
      <c r="A62" s="0" t="s">
        <v>78</v>
      </c>
      <c r="B62" s="0" t="n">
        <f aca="false">RANDBETWEEN(0,100)</f>
        <v>16</v>
      </c>
      <c r="C62" s="0" t="n">
        <f aca="false">RANDBETWEEN(0,100)</f>
        <v>26</v>
      </c>
      <c r="D62" s="0" t="n">
        <f aca="false">RANDBETWEEN(0,100)</f>
        <v>90</v>
      </c>
      <c r="E62" s="0" t="n">
        <f aca="false">RANDBETWEEN(0,100)</f>
        <v>92</v>
      </c>
      <c r="F62" s="0" t="n">
        <f aca="false">RANDBETWEEN(0,100)</f>
        <v>66</v>
      </c>
      <c r="G62" s="0" t="n">
        <f aca="false">RANDBETWEEN(0,100)</f>
        <v>49</v>
      </c>
      <c r="H62" s="0" t="n">
        <f aca="false">RANDBETWEEN(0,100)</f>
        <v>37</v>
      </c>
      <c r="I62" s="0" t="n">
        <f aca="false">RANDBETWEEN(0,100)</f>
        <v>14</v>
      </c>
      <c r="J62" s="0" t="n">
        <f aca="false">RANDBETWEEN(0,100)</f>
        <v>74</v>
      </c>
      <c r="K62" s="0" t="n">
        <f aca="false">RANDBETWEEN(0,100)</f>
        <v>43</v>
      </c>
      <c r="L62" s="0" t="n">
        <f aca="false">RANDBETWEEN(0,100)</f>
        <v>59</v>
      </c>
      <c r="M62" s="0" t="n">
        <f aca="false">RANDBETWEEN(0,100)</f>
        <v>2</v>
      </c>
      <c r="N62" s="0" t="n">
        <f aca="false">RANDBETWEEN(0,100)</f>
        <v>42</v>
      </c>
      <c r="O62" s="0" t="n">
        <f aca="false">RANDBETWEEN(0,100)</f>
        <v>62</v>
      </c>
      <c r="P62" s="0" t="n">
        <f aca="false">RANDBETWEEN(0,100)</f>
        <v>61</v>
      </c>
      <c r="Q62" s="0" t="n">
        <f aca="false">RANDBETWEEN(0,100)</f>
        <v>42</v>
      </c>
      <c r="R62" s="0" t="n">
        <f aca="false">RANDBETWEEN(0,100)</f>
        <v>55</v>
      </c>
      <c r="S62" s="0" t="n">
        <f aca="false">RANDBETWEEN(0,100)</f>
        <v>44</v>
      </c>
    </row>
    <row r="63" customFormat="false" ht="12.8" hidden="false" customHeight="false" outlineLevel="0" collapsed="false">
      <c r="A63" s="0" t="s">
        <v>79</v>
      </c>
      <c r="B63" s="0" t="n">
        <f aca="false">RANDBETWEEN(0,100)</f>
        <v>35</v>
      </c>
      <c r="C63" s="0" t="n">
        <f aca="false">RANDBETWEEN(0,100)</f>
        <v>20</v>
      </c>
      <c r="D63" s="0" t="n">
        <f aca="false">RANDBETWEEN(0,100)</f>
        <v>32</v>
      </c>
      <c r="E63" s="0" t="n">
        <f aca="false">RANDBETWEEN(0,100)</f>
        <v>55</v>
      </c>
      <c r="F63" s="0" t="n">
        <f aca="false">RANDBETWEEN(0,100)</f>
        <v>3</v>
      </c>
      <c r="G63" s="0" t="n">
        <f aca="false">RANDBETWEEN(0,100)</f>
        <v>13</v>
      </c>
      <c r="H63" s="0" t="n">
        <f aca="false">RANDBETWEEN(0,100)</f>
        <v>29</v>
      </c>
      <c r="I63" s="0" t="n">
        <f aca="false">RANDBETWEEN(0,100)</f>
        <v>64</v>
      </c>
      <c r="J63" s="0" t="n">
        <f aca="false">RANDBETWEEN(0,100)</f>
        <v>56</v>
      </c>
      <c r="K63" s="0" t="n">
        <f aca="false">RANDBETWEEN(0,100)</f>
        <v>43</v>
      </c>
      <c r="L63" s="0" t="n">
        <f aca="false">RANDBETWEEN(0,100)</f>
        <v>79</v>
      </c>
      <c r="M63" s="0" t="n">
        <f aca="false">RANDBETWEEN(0,100)</f>
        <v>33</v>
      </c>
      <c r="N63" s="0" t="n">
        <f aca="false">RANDBETWEEN(0,100)</f>
        <v>35</v>
      </c>
      <c r="O63" s="0" t="n">
        <f aca="false">RANDBETWEEN(0,100)</f>
        <v>18</v>
      </c>
      <c r="P63" s="0" t="n">
        <f aca="false">RANDBETWEEN(0,100)</f>
        <v>15</v>
      </c>
      <c r="Q63" s="0" t="n">
        <f aca="false">RANDBETWEEN(0,100)</f>
        <v>53</v>
      </c>
      <c r="R63" s="0" t="n">
        <f aca="false">RANDBETWEEN(0,100)</f>
        <v>13</v>
      </c>
      <c r="S63" s="0" t="n">
        <f aca="false">RANDBETWEEN(0,100)</f>
        <v>68</v>
      </c>
    </row>
    <row r="64" customFormat="false" ht="12.8" hidden="false" customHeight="false" outlineLevel="0" collapsed="false">
      <c r="A64" s="0" t="s">
        <v>80</v>
      </c>
      <c r="B64" s="0" t="n">
        <f aca="false">RANDBETWEEN(0,100)</f>
        <v>18</v>
      </c>
      <c r="C64" s="0" t="n">
        <f aca="false">RANDBETWEEN(0,100)</f>
        <v>30</v>
      </c>
      <c r="D64" s="0" t="n">
        <f aca="false">RANDBETWEEN(0,100)</f>
        <v>66</v>
      </c>
      <c r="E64" s="0" t="n">
        <f aca="false">RANDBETWEEN(0,100)</f>
        <v>73</v>
      </c>
      <c r="F64" s="0" t="n">
        <f aca="false">RANDBETWEEN(0,100)</f>
        <v>49</v>
      </c>
      <c r="G64" s="0" t="n">
        <f aca="false">RANDBETWEEN(0,100)</f>
        <v>70</v>
      </c>
      <c r="H64" s="0" t="n">
        <f aca="false">RANDBETWEEN(0,100)</f>
        <v>30</v>
      </c>
      <c r="I64" s="0" t="n">
        <f aca="false">RANDBETWEEN(0,100)</f>
        <v>65</v>
      </c>
      <c r="J64" s="0" t="n">
        <f aca="false">RANDBETWEEN(0,100)</f>
        <v>27</v>
      </c>
      <c r="K64" s="0" t="n">
        <f aca="false">RANDBETWEEN(0,100)</f>
        <v>34</v>
      </c>
      <c r="L64" s="0" t="n">
        <f aca="false">RANDBETWEEN(0,100)</f>
        <v>40</v>
      </c>
      <c r="M64" s="0" t="n">
        <f aca="false">RANDBETWEEN(0,100)</f>
        <v>49</v>
      </c>
      <c r="N64" s="0" t="n">
        <f aca="false">RANDBETWEEN(0,100)</f>
        <v>84</v>
      </c>
      <c r="O64" s="0" t="n">
        <f aca="false">RANDBETWEEN(0,100)</f>
        <v>12</v>
      </c>
      <c r="P64" s="0" t="n">
        <f aca="false">RANDBETWEEN(0,100)</f>
        <v>85</v>
      </c>
      <c r="Q64" s="0" t="n">
        <f aca="false">RANDBETWEEN(0,100)</f>
        <v>23</v>
      </c>
      <c r="R64" s="0" t="n">
        <f aca="false">RANDBETWEEN(0,100)</f>
        <v>70</v>
      </c>
      <c r="S64" s="0" t="n">
        <f aca="false">RANDBETWEEN(0,100)</f>
        <v>8</v>
      </c>
    </row>
    <row r="65" customFormat="false" ht="12.8" hidden="false" customHeight="false" outlineLevel="0" collapsed="false">
      <c r="A65" s="0" t="s">
        <v>81</v>
      </c>
      <c r="B65" s="0" t="n">
        <f aca="false">RANDBETWEEN(0,100)</f>
        <v>43</v>
      </c>
      <c r="C65" s="0" t="n">
        <f aca="false">RANDBETWEEN(0,100)</f>
        <v>82</v>
      </c>
      <c r="D65" s="0" t="n">
        <f aca="false">RANDBETWEEN(0,100)</f>
        <v>30</v>
      </c>
      <c r="E65" s="0" t="n">
        <f aca="false">RANDBETWEEN(0,100)</f>
        <v>60</v>
      </c>
      <c r="F65" s="0" t="n">
        <f aca="false">RANDBETWEEN(0,100)</f>
        <v>85</v>
      </c>
      <c r="G65" s="0" t="n">
        <f aca="false">RANDBETWEEN(0,100)</f>
        <v>69</v>
      </c>
      <c r="H65" s="0" t="n">
        <f aca="false">RANDBETWEEN(0,100)</f>
        <v>91</v>
      </c>
      <c r="I65" s="0" t="n">
        <f aca="false">RANDBETWEEN(0,100)</f>
        <v>22</v>
      </c>
      <c r="J65" s="0" t="n">
        <f aca="false">RANDBETWEEN(0,100)</f>
        <v>4</v>
      </c>
      <c r="K65" s="0" t="n">
        <f aca="false">RANDBETWEEN(0,100)</f>
        <v>7</v>
      </c>
      <c r="L65" s="0" t="n">
        <f aca="false">RANDBETWEEN(0,100)</f>
        <v>0</v>
      </c>
      <c r="M65" s="0" t="n">
        <f aca="false">RANDBETWEEN(0,100)</f>
        <v>38</v>
      </c>
      <c r="N65" s="0" t="n">
        <f aca="false">RANDBETWEEN(0,100)</f>
        <v>12</v>
      </c>
      <c r="O65" s="0" t="n">
        <f aca="false">RANDBETWEEN(0,100)</f>
        <v>78</v>
      </c>
      <c r="P65" s="0" t="n">
        <f aca="false">RANDBETWEEN(0,100)</f>
        <v>25</v>
      </c>
      <c r="Q65" s="0" t="n">
        <f aca="false">RANDBETWEEN(0,100)</f>
        <v>18</v>
      </c>
      <c r="R65" s="0" t="n">
        <f aca="false">RANDBETWEEN(0,100)</f>
        <v>37</v>
      </c>
      <c r="S65" s="0" t="n">
        <f aca="false">RANDBETWEEN(0,100)</f>
        <v>28</v>
      </c>
    </row>
    <row r="66" customFormat="false" ht="12.8" hidden="false" customHeight="false" outlineLevel="0" collapsed="false">
      <c r="A66" s="0" t="s">
        <v>82</v>
      </c>
      <c r="B66" s="0" t="n">
        <f aca="false">RANDBETWEEN(0,100)</f>
        <v>50</v>
      </c>
      <c r="C66" s="0" t="n">
        <f aca="false">RANDBETWEEN(0,100)</f>
        <v>53</v>
      </c>
      <c r="D66" s="0" t="n">
        <f aca="false">RANDBETWEEN(0,100)</f>
        <v>39</v>
      </c>
      <c r="E66" s="0" t="n">
        <f aca="false">RANDBETWEEN(0,100)</f>
        <v>93</v>
      </c>
      <c r="F66" s="0" t="n">
        <f aca="false">RANDBETWEEN(0,100)</f>
        <v>74</v>
      </c>
      <c r="G66" s="0" t="n">
        <f aca="false">RANDBETWEEN(0,100)</f>
        <v>25</v>
      </c>
      <c r="H66" s="0" t="n">
        <f aca="false">RANDBETWEEN(0,100)</f>
        <v>56</v>
      </c>
      <c r="I66" s="0" t="n">
        <f aca="false">RANDBETWEEN(0,100)</f>
        <v>62</v>
      </c>
      <c r="J66" s="0" t="n">
        <f aca="false">RANDBETWEEN(0,100)</f>
        <v>1</v>
      </c>
      <c r="K66" s="0" t="n">
        <f aca="false">RANDBETWEEN(0,100)</f>
        <v>81</v>
      </c>
      <c r="L66" s="0" t="n">
        <f aca="false">RANDBETWEEN(0,100)</f>
        <v>64</v>
      </c>
      <c r="M66" s="0" t="n">
        <f aca="false">RANDBETWEEN(0,100)</f>
        <v>2</v>
      </c>
      <c r="N66" s="0" t="n">
        <f aca="false">RANDBETWEEN(0,100)</f>
        <v>70</v>
      </c>
      <c r="O66" s="0" t="n">
        <f aca="false">RANDBETWEEN(0,100)</f>
        <v>70</v>
      </c>
      <c r="P66" s="0" t="n">
        <f aca="false">RANDBETWEEN(0,100)</f>
        <v>83</v>
      </c>
      <c r="Q66" s="0" t="n">
        <f aca="false">RANDBETWEEN(0,100)</f>
        <v>55</v>
      </c>
      <c r="R66" s="0" t="n">
        <f aca="false">RANDBETWEEN(0,100)</f>
        <v>5</v>
      </c>
      <c r="S66" s="0" t="n">
        <f aca="false">RANDBETWEEN(0,100)</f>
        <v>68</v>
      </c>
    </row>
    <row r="67" customFormat="false" ht="12.8" hidden="false" customHeight="false" outlineLevel="0" collapsed="false">
      <c r="A67" s="0" t="s">
        <v>83</v>
      </c>
      <c r="B67" s="0" t="n">
        <f aca="false">RANDBETWEEN(0,100)</f>
        <v>74</v>
      </c>
      <c r="C67" s="0" t="n">
        <f aca="false">RANDBETWEEN(0,100)</f>
        <v>32</v>
      </c>
      <c r="D67" s="0" t="n">
        <f aca="false">RANDBETWEEN(0,100)</f>
        <v>21</v>
      </c>
      <c r="E67" s="0" t="n">
        <f aca="false">RANDBETWEEN(0,100)</f>
        <v>94</v>
      </c>
      <c r="F67" s="0" t="n">
        <f aca="false">RANDBETWEEN(0,100)</f>
        <v>40</v>
      </c>
      <c r="G67" s="0" t="n">
        <f aca="false">RANDBETWEEN(0,100)</f>
        <v>89</v>
      </c>
      <c r="H67" s="0" t="n">
        <f aca="false">RANDBETWEEN(0,100)</f>
        <v>3</v>
      </c>
      <c r="I67" s="0" t="n">
        <f aca="false">RANDBETWEEN(0,100)</f>
        <v>15</v>
      </c>
      <c r="J67" s="0" t="n">
        <f aca="false">RANDBETWEEN(0,100)</f>
        <v>47</v>
      </c>
      <c r="K67" s="0" t="n">
        <f aca="false">RANDBETWEEN(0,100)</f>
        <v>30</v>
      </c>
      <c r="L67" s="0" t="n">
        <f aca="false">RANDBETWEEN(0,100)</f>
        <v>76</v>
      </c>
      <c r="M67" s="0" t="n">
        <f aca="false">RANDBETWEEN(0,100)</f>
        <v>90</v>
      </c>
      <c r="N67" s="0" t="n">
        <f aca="false">RANDBETWEEN(0,100)</f>
        <v>34</v>
      </c>
      <c r="O67" s="0" t="n">
        <f aca="false">RANDBETWEEN(0,100)</f>
        <v>79</v>
      </c>
      <c r="P67" s="0" t="n">
        <f aca="false">RANDBETWEEN(0,100)</f>
        <v>18</v>
      </c>
      <c r="Q67" s="0" t="n">
        <f aca="false">RANDBETWEEN(0,100)</f>
        <v>12</v>
      </c>
      <c r="R67" s="0" t="n">
        <f aca="false">RANDBETWEEN(0,100)</f>
        <v>44</v>
      </c>
      <c r="S67" s="0" t="n">
        <f aca="false">RANDBETWEEN(0,100)</f>
        <v>86</v>
      </c>
    </row>
    <row r="68" customFormat="false" ht="12.8" hidden="false" customHeight="false" outlineLevel="0" collapsed="false">
      <c r="A68" s="0" t="s">
        <v>84</v>
      </c>
      <c r="B68" s="0" t="n">
        <f aca="false">RANDBETWEEN(0,100)</f>
        <v>94</v>
      </c>
      <c r="C68" s="0" t="n">
        <f aca="false">RANDBETWEEN(0,100)</f>
        <v>35</v>
      </c>
      <c r="D68" s="0" t="n">
        <f aca="false">RANDBETWEEN(0,100)</f>
        <v>79</v>
      </c>
      <c r="E68" s="0" t="n">
        <f aca="false">RANDBETWEEN(0,100)</f>
        <v>58</v>
      </c>
      <c r="F68" s="0" t="n">
        <f aca="false">RANDBETWEEN(0,100)</f>
        <v>30</v>
      </c>
      <c r="G68" s="0" t="n">
        <f aca="false">RANDBETWEEN(0,100)</f>
        <v>27</v>
      </c>
      <c r="H68" s="0" t="n">
        <f aca="false">RANDBETWEEN(0,100)</f>
        <v>99</v>
      </c>
      <c r="I68" s="0" t="n">
        <f aca="false">RANDBETWEEN(0,100)</f>
        <v>77</v>
      </c>
      <c r="J68" s="0" t="n">
        <f aca="false">RANDBETWEEN(0,100)</f>
        <v>40</v>
      </c>
      <c r="K68" s="0" t="n">
        <f aca="false">RANDBETWEEN(0,100)</f>
        <v>54</v>
      </c>
      <c r="L68" s="0" t="n">
        <f aca="false">RANDBETWEEN(0,100)</f>
        <v>61</v>
      </c>
      <c r="M68" s="0" t="n">
        <f aca="false">RANDBETWEEN(0,100)</f>
        <v>26</v>
      </c>
      <c r="N68" s="0" t="n">
        <f aca="false">RANDBETWEEN(0,100)</f>
        <v>92</v>
      </c>
      <c r="O68" s="0" t="n">
        <f aca="false">RANDBETWEEN(0,100)</f>
        <v>26</v>
      </c>
      <c r="P68" s="0" t="n">
        <f aca="false">RANDBETWEEN(0,100)</f>
        <v>75</v>
      </c>
      <c r="Q68" s="0" t="n">
        <f aca="false">RANDBETWEEN(0,100)</f>
        <v>69</v>
      </c>
      <c r="R68" s="0" t="n">
        <f aca="false">RANDBETWEEN(0,100)</f>
        <v>86</v>
      </c>
      <c r="S68" s="0" t="n">
        <f aca="false">RANDBETWEEN(0,100)</f>
        <v>44</v>
      </c>
    </row>
    <row r="69" customFormat="false" ht="12.8" hidden="false" customHeight="false" outlineLevel="0" collapsed="false">
      <c r="A69" s="0" t="s">
        <v>85</v>
      </c>
      <c r="B69" s="0" t="n">
        <f aca="false">RANDBETWEEN(0,100)</f>
        <v>71</v>
      </c>
      <c r="C69" s="0" t="n">
        <f aca="false">RANDBETWEEN(0,100)</f>
        <v>10</v>
      </c>
      <c r="D69" s="0" t="n">
        <f aca="false">RANDBETWEEN(0,100)</f>
        <v>80</v>
      </c>
      <c r="E69" s="0" t="n">
        <f aca="false">RANDBETWEEN(0,100)</f>
        <v>52</v>
      </c>
      <c r="F69" s="0" t="n">
        <f aca="false">RANDBETWEEN(0,100)</f>
        <v>64</v>
      </c>
      <c r="G69" s="0" t="n">
        <f aca="false">RANDBETWEEN(0,100)</f>
        <v>62</v>
      </c>
      <c r="H69" s="0" t="n">
        <f aca="false">RANDBETWEEN(0,100)</f>
        <v>85</v>
      </c>
      <c r="I69" s="0" t="n">
        <f aca="false">RANDBETWEEN(0,100)</f>
        <v>0</v>
      </c>
      <c r="J69" s="0" t="n">
        <f aca="false">RANDBETWEEN(0,100)</f>
        <v>56</v>
      </c>
      <c r="K69" s="0" t="n">
        <f aca="false">RANDBETWEEN(0,100)</f>
        <v>7</v>
      </c>
      <c r="L69" s="0" t="n">
        <f aca="false">RANDBETWEEN(0,100)</f>
        <v>68</v>
      </c>
      <c r="M69" s="0" t="n">
        <f aca="false">RANDBETWEEN(0,100)</f>
        <v>78</v>
      </c>
      <c r="N69" s="0" t="n">
        <f aca="false">RANDBETWEEN(0,100)</f>
        <v>79</v>
      </c>
      <c r="O69" s="0" t="n">
        <f aca="false">RANDBETWEEN(0,100)</f>
        <v>67</v>
      </c>
      <c r="P69" s="0" t="n">
        <f aca="false">RANDBETWEEN(0,100)</f>
        <v>42</v>
      </c>
      <c r="Q69" s="0" t="n">
        <f aca="false">RANDBETWEEN(0,100)</f>
        <v>19</v>
      </c>
      <c r="R69" s="0" t="n">
        <f aca="false">RANDBETWEEN(0,100)</f>
        <v>80</v>
      </c>
      <c r="S69" s="0" t="n">
        <f aca="false">RANDBETWEEN(0,100)</f>
        <v>8</v>
      </c>
    </row>
    <row r="70" customFormat="false" ht="12.8" hidden="false" customHeight="false" outlineLevel="0" collapsed="false">
      <c r="A70" s="0" t="s">
        <v>86</v>
      </c>
      <c r="B70" s="0" t="n">
        <f aca="false">RANDBETWEEN(0,100)</f>
        <v>89</v>
      </c>
      <c r="C70" s="0" t="n">
        <f aca="false">RANDBETWEEN(0,100)</f>
        <v>83</v>
      </c>
      <c r="D70" s="0" t="n">
        <f aca="false">RANDBETWEEN(0,100)</f>
        <v>25</v>
      </c>
      <c r="E70" s="0" t="n">
        <f aca="false">RANDBETWEEN(0,100)</f>
        <v>93</v>
      </c>
      <c r="F70" s="0" t="n">
        <f aca="false">RANDBETWEEN(0,100)</f>
        <v>25</v>
      </c>
      <c r="G70" s="0" t="n">
        <f aca="false">RANDBETWEEN(0,100)</f>
        <v>100</v>
      </c>
      <c r="H70" s="0" t="n">
        <f aca="false">RANDBETWEEN(0,100)</f>
        <v>89</v>
      </c>
      <c r="I70" s="0" t="n">
        <f aca="false">RANDBETWEEN(0,100)</f>
        <v>73</v>
      </c>
      <c r="J70" s="0" t="n">
        <f aca="false">RANDBETWEEN(0,100)</f>
        <v>89</v>
      </c>
      <c r="K70" s="0" t="n">
        <f aca="false">RANDBETWEEN(0,100)</f>
        <v>86</v>
      </c>
      <c r="L70" s="0" t="n">
        <f aca="false">RANDBETWEEN(0,100)</f>
        <v>8</v>
      </c>
      <c r="M70" s="0" t="n">
        <f aca="false">RANDBETWEEN(0,100)</f>
        <v>10</v>
      </c>
      <c r="N70" s="0" t="n">
        <f aca="false">RANDBETWEEN(0,100)</f>
        <v>56</v>
      </c>
      <c r="O70" s="0" t="n">
        <f aca="false">RANDBETWEEN(0,100)</f>
        <v>54</v>
      </c>
      <c r="P70" s="0" t="n">
        <f aca="false">RANDBETWEEN(0,100)</f>
        <v>34</v>
      </c>
      <c r="Q70" s="0" t="n">
        <f aca="false">RANDBETWEEN(0,100)</f>
        <v>11</v>
      </c>
      <c r="R70" s="0" t="n">
        <f aca="false">RANDBETWEEN(0,100)</f>
        <v>75</v>
      </c>
      <c r="S70" s="0" t="n">
        <f aca="false">RANDBETWEEN(0,100)</f>
        <v>32</v>
      </c>
    </row>
    <row r="71" customFormat="false" ht="12.8" hidden="false" customHeight="false" outlineLevel="0" collapsed="false">
      <c r="A71" s="0" t="s">
        <v>87</v>
      </c>
      <c r="B71" s="0" t="n">
        <f aca="false">RANDBETWEEN(0,100)</f>
        <v>51</v>
      </c>
      <c r="C71" s="0" t="n">
        <f aca="false">RANDBETWEEN(0,100)</f>
        <v>25</v>
      </c>
      <c r="D71" s="0" t="n">
        <f aca="false">RANDBETWEEN(0,100)</f>
        <v>43</v>
      </c>
      <c r="E71" s="0" t="n">
        <f aca="false">RANDBETWEEN(0,100)</f>
        <v>3</v>
      </c>
      <c r="F71" s="0" t="n">
        <f aca="false">RANDBETWEEN(0,100)</f>
        <v>36</v>
      </c>
      <c r="G71" s="0" t="n">
        <f aca="false">RANDBETWEEN(0,100)</f>
        <v>69</v>
      </c>
      <c r="H71" s="0" t="n">
        <f aca="false">RANDBETWEEN(0,100)</f>
        <v>94</v>
      </c>
      <c r="I71" s="0" t="n">
        <f aca="false">RANDBETWEEN(0,100)</f>
        <v>31</v>
      </c>
      <c r="J71" s="0" t="n">
        <f aca="false">RANDBETWEEN(0,100)</f>
        <v>27</v>
      </c>
      <c r="K71" s="0" t="n">
        <f aca="false">RANDBETWEEN(0,100)</f>
        <v>16</v>
      </c>
      <c r="L71" s="0" t="n">
        <f aca="false">RANDBETWEEN(0,100)</f>
        <v>82</v>
      </c>
      <c r="M71" s="0" t="n">
        <f aca="false">RANDBETWEEN(0,100)</f>
        <v>26</v>
      </c>
      <c r="N71" s="0" t="n">
        <f aca="false">RANDBETWEEN(0,100)</f>
        <v>48</v>
      </c>
      <c r="O71" s="0" t="n">
        <f aca="false">RANDBETWEEN(0,100)</f>
        <v>77</v>
      </c>
      <c r="P71" s="0" t="n">
        <f aca="false">RANDBETWEEN(0,100)</f>
        <v>83</v>
      </c>
      <c r="Q71" s="0" t="n">
        <f aca="false">RANDBETWEEN(0,100)</f>
        <v>39</v>
      </c>
      <c r="R71" s="0" t="n">
        <f aca="false">RANDBETWEEN(0,100)</f>
        <v>90</v>
      </c>
      <c r="S71" s="0" t="n">
        <f aca="false">RANDBETWEEN(0,100)</f>
        <v>96</v>
      </c>
    </row>
    <row r="72" customFormat="false" ht="12.8" hidden="false" customHeight="false" outlineLevel="0" collapsed="false">
      <c r="A72" s="0" t="s">
        <v>88</v>
      </c>
      <c r="B72" s="0" t="n">
        <f aca="false">RANDBETWEEN(0,100)</f>
        <v>55</v>
      </c>
      <c r="C72" s="0" t="n">
        <f aca="false">RANDBETWEEN(0,100)</f>
        <v>71</v>
      </c>
      <c r="D72" s="0" t="n">
        <f aca="false">RANDBETWEEN(0,100)</f>
        <v>30</v>
      </c>
      <c r="E72" s="0" t="n">
        <f aca="false">RANDBETWEEN(0,100)</f>
        <v>91</v>
      </c>
      <c r="F72" s="0" t="n">
        <f aca="false">RANDBETWEEN(0,100)</f>
        <v>75</v>
      </c>
      <c r="G72" s="0" t="n">
        <f aca="false">RANDBETWEEN(0,100)</f>
        <v>64</v>
      </c>
      <c r="H72" s="0" t="n">
        <f aca="false">RANDBETWEEN(0,100)</f>
        <v>65</v>
      </c>
      <c r="I72" s="0" t="n">
        <f aca="false">RANDBETWEEN(0,100)</f>
        <v>38</v>
      </c>
      <c r="J72" s="0" t="n">
        <f aca="false">RANDBETWEEN(0,100)</f>
        <v>67</v>
      </c>
      <c r="K72" s="0" t="n">
        <f aca="false">RANDBETWEEN(0,100)</f>
        <v>93</v>
      </c>
      <c r="L72" s="0" t="n">
        <f aca="false">RANDBETWEEN(0,100)</f>
        <v>42</v>
      </c>
      <c r="M72" s="0" t="n">
        <f aca="false">RANDBETWEEN(0,100)</f>
        <v>0</v>
      </c>
      <c r="N72" s="0" t="n">
        <f aca="false">RANDBETWEEN(0,100)</f>
        <v>91</v>
      </c>
      <c r="O72" s="0" t="n">
        <f aca="false">RANDBETWEEN(0,100)</f>
        <v>90</v>
      </c>
      <c r="P72" s="0" t="n">
        <f aca="false">RANDBETWEEN(0,100)</f>
        <v>32</v>
      </c>
      <c r="Q72" s="0" t="n">
        <f aca="false">RANDBETWEEN(0,100)</f>
        <v>52</v>
      </c>
      <c r="R72" s="0" t="n">
        <f aca="false">RANDBETWEEN(0,100)</f>
        <v>99</v>
      </c>
      <c r="S72" s="0" t="n">
        <f aca="false">RANDBETWEEN(0,100)</f>
        <v>42</v>
      </c>
    </row>
    <row r="73" customFormat="false" ht="12.8" hidden="false" customHeight="false" outlineLevel="0" collapsed="false">
      <c r="A73" s="0" t="s">
        <v>89</v>
      </c>
      <c r="B73" s="0" t="n">
        <f aca="false">RANDBETWEEN(0,100)</f>
        <v>6</v>
      </c>
      <c r="C73" s="0" t="n">
        <f aca="false">RANDBETWEEN(0,100)</f>
        <v>77</v>
      </c>
      <c r="D73" s="0" t="n">
        <f aca="false">RANDBETWEEN(0,100)</f>
        <v>20</v>
      </c>
      <c r="E73" s="0" t="n">
        <f aca="false">RANDBETWEEN(0,100)</f>
        <v>41</v>
      </c>
      <c r="F73" s="0" t="n">
        <f aca="false">RANDBETWEEN(0,100)</f>
        <v>45</v>
      </c>
      <c r="G73" s="0" t="n">
        <f aca="false">RANDBETWEEN(0,100)</f>
        <v>82</v>
      </c>
      <c r="H73" s="0" t="n">
        <f aca="false">RANDBETWEEN(0,100)</f>
        <v>38</v>
      </c>
      <c r="I73" s="0" t="n">
        <f aca="false">RANDBETWEEN(0,100)</f>
        <v>22</v>
      </c>
      <c r="J73" s="0" t="n">
        <f aca="false">RANDBETWEEN(0,100)</f>
        <v>93</v>
      </c>
      <c r="K73" s="0" t="n">
        <f aca="false">RANDBETWEEN(0,100)</f>
        <v>99</v>
      </c>
      <c r="L73" s="0" t="n">
        <f aca="false">RANDBETWEEN(0,100)</f>
        <v>52</v>
      </c>
      <c r="M73" s="0" t="n">
        <f aca="false">RANDBETWEEN(0,100)</f>
        <v>88</v>
      </c>
      <c r="N73" s="0" t="n">
        <f aca="false">RANDBETWEEN(0,100)</f>
        <v>53</v>
      </c>
      <c r="O73" s="0" t="n">
        <f aca="false">RANDBETWEEN(0,100)</f>
        <v>52</v>
      </c>
      <c r="P73" s="0" t="n">
        <f aca="false">RANDBETWEEN(0,100)</f>
        <v>86</v>
      </c>
      <c r="Q73" s="0" t="n">
        <f aca="false">RANDBETWEEN(0,100)</f>
        <v>70</v>
      </c>
      <c r="R73" s="0" t="n">
        <f aca="false">RANDBETWEEN(0,100)</f>
        <v>66</v>
      </c>
      <c r="S73" s="0" t="n">
        <f aca="false">RANDBETWEEN(0,100)</f>
        <v>99</v>
      </c>
    </row>
    <row r="74" customFormat="false" ht="12.8" hidden="false" customHeight="false" outlineLevel="0" collapsed="false">
      <c r="A74" s="0" t="s">
        <v>90</v>
      </c>
      <c r="B74" s="0" t="n">
        <f aca="false">RANDBETWEEN(0,100)</f>
        <v>72</v>
      </c>
      <c r="C74" s="0" t="n">
        <f aca="false">RANDBETWEEN(0,100)</f>
        <v>7</v>
      </c>
      <c r="D74" s="0" t="n">
        <f aca="false">RANDBETWEEN(0,100)</f>
        <v>47</v>
      </c>
      <c r="E74" s="0" t="n">
        <f aca="false">RANDBETWEEN(0,100)</f>
        <v>49</v>
      </c>
      <c r="F74" s="0" t="n">
        <f aca="false">RANDBETWEEN(0,100)</f>
        <v>29</v>
      </c>
      <c r="G74" s="0" t="n">
        <f aca="false">RANDBETWEEN(0,100)</f>
        <v>69</v>
      </c>
      <c r="H74" s="0" t="n">
        <f aca="false">RANDBETWEEN(0,100)</f>
        <v>42</v>
      </c>
      <c r="I74" s="0" t="n">
        <f aca="false">RANDBETWEEN(0,100)</f>
        <v>98</v>
      </c>
      <c r="J74" s="0" t="n">
        <f aca="false">RANDBETWEEN(0,100)</f>
        <v>52</v>
      </c>
      <c r="K74" s="0" t="n">
        <f aca="false">RANDBETWEEN(0,100)</f>
        <v>96</v>
      </c>
      <c r="L74" s="0" t="n">
        <f aca="false">RANDBETWEEN(0,100)</f>
        <v>28</v>
      </c>
      <c r="M74" s="0" t="n">
        <f aca="false">RANDBETWEEN(0,100)</f>
        <v>22</v>
      </c>
      <c r="N74" s="0" t="n">
        <f aca="false">RANDBETWEEN(0,100)</f>
        <v>97</v>
      </c>
      <c r="O74" s="0" t="n">
        <f aca="false">RANDBETWEEN(0,100)</f>
        <v>11</v>
      </c>
      <c r="P74" s="0" t="n">
        <f aca="false">RANDBETWEEN(0,100)</f>
        <v>9</v>
      </c>
      <c r="Q74" s="0" t="n">
        <f aca="false">RANDBETWEEN(0,100)</f>
        <v>61</v>
      </c>
      <c r="R74" s="0" t="n">
        <f aca="false">RANDBETWEEN(0,100)</f>
        <v>94</v>
      </c>
      <c r="S74" s="0" t="n">
        <f aca="false">RANDBETWEEN(0,100)</f>
        <v>81</v>
      </c>
    </row>
    <row r="75" customFormat="false" ht="12.8" hidden="false" customHeight="false" outlineLevel="0" collapsed="false">
      <c r="A75" s="0" t="s">
        <v>91</v>
      </c>
      <c r="B75" s="0" t="n">
        <f aca="false">RANDBETWEEN(0,100)</f>
        <v>35</v>
      </c>
      <c r="C75" s="0" t="n">
        <f aca="false">RANDBETWEEN(0,100)</f>
        <v>25</v>
      </c>
      <c r="D75" s="0" t="n">
        <f aca="false">RANDBETWEEN(0,100)</f>
        <v>87</v>
      </c>
      <c r="E75" s="0" t="n">
        <f aca="false">RANDBETWEEN(0,100)</f>
        <v>90</v>
      </c>
      <c r="F75" s="0" t="n">
        <f aca="false">RANDBETWEEN(0,100)</f>
        <v>65</v>
      </c>
      <c r="G75" s="0" t="n">
        <f aca="false">RANDBETWEEN(0,100)</f>
        <v>45</v>
      </c>
      <c r="H75" s="0" t="n">
        <f aca="false">RANDBETWEEN(0,100)</f>
        <v>29</v>
      </c>
      <c r="I75" s="0" t="n">
        <f aca="false">RANDBETWEEN(0,100)</f>
        <v>42</v>
      </c>
      <c r="J75" s="0" t="n">
        <f aca="false">RANDBETWEEN(0,100)</f>
        <v>72</v>
      </c>
      <c r="K75" s="0" t="n">
        <f aca="false">RANDBETWEEN(0,100)</f>
        <v>85</v>
      </c>
      <c r="L75" s="0" t="n">
        <f aca="false">RANDBETWEEN(0,100)</f>
        <v>85</v>
      </c>
      <c r="M75" s="0" t="n">
        <f aca="false">RANDBETWEEN(0,100)</f>
        <v>26</v>
      </c>
      <c r="N75" s="0" t="n">
        <f aca="false">RANDBETWEEN(0,100)</f>
        <v>25</v>
      </c>
      <c r="O75" s="0" t="n">
        <f aca="false">RANDBETWEEN(0,100)</f>
        <v>25</v>
      </c>
      <c r="P75" s="0" t="n">
        <f aca="false">RANDBETWEEN(0,100)</f>
        <v>28</v>
      </c>
      <c r="Q75" s="0" t="n">
        <f aca="false">RANDBETWEEN(0,100)</f>
        <v>85</v>
      </c>
      <c r="R75" s="0" t="n">
        <f aca="false">RANDBETWEEN(0,100)</f>
        <v>86</v>
      </c>
      <c r="S75" s="0" t="n">
        <f aca="false">RANDBETWEEN(0,100)</f>
        <v>36</v>
      </c>
    </row>
    <row r="76" customFormat="false" ht="12.8" hidden="false" customHeight="false" outlineLevel="0" collapsed="false">
      <c r="A76" s="0" t="s">
        <v>92</v>
      </c>
      <c r="B76" s="0" t="n">
        <f aca="false">RANDBETWEEN(0,100)</f>
        <v>4</v>
      </c>
      <c r="C76" s="0" t="n">
        <f aca="false">RANDBETWEEN(0,100)</f>
        <v>48</v>
      </c>
      <c r="D76" s="0" t="n">
        <f aca="false">RANDBETWEEN(0,100)</f>
        <v>60</v>
      </c>
      <c r="E76" s="0" t="n">
        <f aca="false">RANDBETWEEN(0,100)</f>
        <v>31</v>
      </c>
      <c r="F76" s="0" t="n">
        <f aca="false">RANDBETWEEN(0,100)</f>
        <v>84</v>
      </c>
      <c r="G76" s="0" t="n">
        <f aca="false">RANDBETWEEN(0,100)</f>
        <v>0</v>
      </c>
      <c r="H76" s="0" t="n">
        <f aca="false">RANDBETWEEN(0,100)</f>
        <v>32</v>
      </c>
      <c r="I76" s="0" t="n">
        <f aca="false">RANDBETWEEN(0,100)</f>
        <v>37</v>
      </c>
      <c r="J76" s="0" t="n">
        <f aca="false">RANDBETWEEN(0,100)</f>
        <v>13</v>
      </c>
      <c r="K76" s="0" t="n">
        <f aca="false">RANDBETWEEN(0,100)</f>
        <v>29</v>
      </c>
      <c r="L76" s="0" t="n">
        <f aca="false">RANDBETWEEN(0,100)</f>
        <v>16</v>
      </c>
      <c r="M76" s="0" t="n">
        <f aca="false">RANDBETWEEN(0,100)</f>
        <v>82</v>
      </c>
      <c r="N76" s="0" t="n">
        <f aca="false">RANDBETWEEN(0,100)</f>
        <v>30</v>
      </c>
      <c r="O76" s="0" t="n">
        <f aca="false">RANDBETWEEN(0,100)</f>
        <v>41</v>
      </c>
      <c r="P76" s="0" t="n">
        <f aca="false">RANDBETWEEN(0,100)</f>
        <v>90</v>
      </c>
      <c r="Q76" s="0" t="n">
        <f aca="false">RANDBETWEEN(0,100)</f>
        <v>61</v>
      </c>
      <c r="R76" s="0" t="n">
        <f aca="false">RANDBETWEEN(0,100)</f>
        <v>26</v>
      </c>
      <c r="S76" s="0" t="n">
        <f aca="false">RANDBETWEEN(0,100)</f>
        <v>42</v>
      </c>
    </row>
    <row r="77" customFormat="false" ht="12.8" hidden="false" customHeight="false" outlineLevel="0" collapsed="false">
      <c r="A77" s="0" t="s">
        <v>93</v>
      </c>
      <c r="B77" s="0" t="n">
        <f aca="false">RANDBETWEEN(0,100)</f>
        <v>56</v>
      </c>
      <c r="C77" s="0" t="n">
        <f aca="false">RANDBETWEEN(0,100)</f>
        <v>42</v>
      </c>
      <c r="D77" s="0" t="n">
        <f aca="false">RANDBETWEEN(0,100)</f>
        <v>82</v>
      </c>
      <c r="E77" s="0" t="n">
        <f aca="false">RANDBETWEEN(0,100)</f>
        <v>1</v>
      </c>
      <c r="F77" s="0" t="n">
        <f aca="false">RANDBETWEEN(0,100)</f>
        <v>84</v>
      </c>
      <c r="G77" s="0" t="n">
        <f aca="false">RANDBETWEEN(0,100)</f>
        <v>40</v>
      </c>
      <c r="H77" s="0" t="n">
        <f aca="false">RANDBETWEEN(0,100)</f>
        <v>59</v>
      </c>
      <c r="I77" s="0" t="n">
        <f aca="false">RANDBETWEEN(0,100)</f>
        <v>36</v>
      </c>
      <c r="J77" s="0" t="n">
        <f aca="false">RANDBETWEEN(0,100)</f>
        <v>66</v>
      </c>
      <c r="K77" s="0" t="n">
        <f aca="false">RANDBETWEEN(0,100)</f>
        <v>24</v>
      </c>
      <c r="L77" s="0" t="n">
        <f aca="false">RANDBETWEEN(0,100)</f>
        <v>41</v>
      </c>
      <c r="M77" s="0" t="n">
        <f aca="false">RANDBETWEEN(0,100)</f>
        <v>96</v>
      </c>
      <c r="N77" s="0" t="n">
        <f aca="false">RANDBETWEEN(0,100)</f>
        <v>9</v>
      </c>
      <c r="O77" s="0" t="n">
        <f aca="false">RANDBETWEEN(0,100)</f>
        <v>66</v>
      </c>
      <c r="P77" s="0" t="n">
        <f aca="false">RANDBETWEEN(0,100)</f>
        <v>36</v>
      </c>
      <c r="Q77" s="0" t="n">
        <f aca="false">RANDBETWEEN(0,100)</f>
        <v>41</v>
      </c>
      <c r="R77" s="0" t="n">
        <f aca="false">RANDBETWEEN(0,100)</f>
        <v>45</v>
      </c>
      <c r="S77" s="0" t="n">
        <f aca="false">RANDBETWEEN(0,100)</f>
        <v>51</v>
      </c>
    </row>
    <row r="78" customFormat="false" ht="12.8" hidden="false" customHeight="false" outlineLevel="0" collapsed="false">
      <c r="A78" s="0" t="s">
        <v>94</v>
      </c>
      <c r="B78" s="0" t="n">
        <f aca="false">RANDBETWEEN(0,100)</f>
        <v>42</v>
      </c>
      <c r="C78" s="0" t="n">
        <f aca="false">RANDBETWEEN(0,100)</f>
        <v>41</v>
      </c>
      <c r="D78" s="0" t="n">
        <f aca="false">RANDBETWEEN(0,100)</f>
        <v>8</v>
      </c>
      <c r="E78" s="0" t="n">
        <f aca="false">RANDBETWEEN(0,100)</f>
        <v>38</v>
      </c>
      <c r="F78" s="0" t="n">
        <f aca="false">RANDBETWEEN(0,100)</f>
        <v>94</v>
      </c>
      <c r="G78" s="0" t="n">
        <f aca="false">RANDBETWEEN(0,100)</f>
        <v>48</v>
      </c>
      <c r="H78" s="0" t="n">
        <f aca="false">RANDBETWEEN(0,100)</f>
        <v>44</v>
      </c>
      <c r="I78" s="0" t="n">
        <f aca="false">RANDBETWEEN(0,100)</f>
        <v>97</v>
      </c>
      <c r="J78" s="0" t="n">
        <f aca="false">RANDBETWEEN(0,100)</f>
        <v>31</v>
      </c>
      <c r="K78" s="0" t="n">
        <f aca="false">RANDBETWEEN(0,100)</f>
        <v>36</v>
      </c>
      <c r="L78" s="0" t="n">
        <f aca="false">RANDBETWEEN(0,100)</f>
        <v>71</v>
      </c>
      <c r="M78" s="0" t="n">
        <f aca="false">RANDBETWEEN(0,100)</f>
        <v>83</v>
      </c>
      <c r="N78" s="0" t="n">
        <f aca="false">RANDBETWEEN(0,100)</f>
        <v>31</v>
      </c>
      <c r="O78" s="0" t="n">
        <f aca="false">RANDBETWEEN(0,100)</f>
        <v>27</v>
      </c>
      <c r="P78" s="0" t="n">
        <f aca="false">RANDBETWEEN(0,100)</f>
        <v>49</v>
      </c>
      <c r="Q78" s="0" t="n">
        <f aca="false">RANDBETWEEN(0,100)</f>
        <v>49</v>
      </c>
      <c r="R78" s="0" t="n">
        <f aca="false">RANDBETWEEN(0,100)</f>
        <v>84</v>
      </c>
      <c r="S78" s="0" t="n">
        <f aca="false">RANDBETWEEN(0,100)</f>
        <v>57</v>
      </c>
    </row>
    <row r="79" customFormat="false" ht="12.8" hidden="false" customHeight="false" outlineLevel="0" collapsed="false">
      <c r="A79" s="0" t="s">
        <v>95</v>
      </c>
      <c r="B79" s="0" t="n">
        <f aca="false">RANDBETWEEN(0,100)</f>
        <v>54</v>
      </c>
      <c r="C79" s="0" t="n">
        <f aca="false">RANDBETWEEN(0,100)</f>
        <v>51</v>
      </c>
      <c r="D79" s="0" t="n">
        <f aca="false">RANDBETWEEN(0,100)</f>
        <v>85</v>
      </c>
      <c r="E79" s="0" t="n">
        <f aca="false">RANDBETWEEN(0,100)</f>
        <v>14</v>
      </c>
      <c r="F79" s="0" t="n">
        <f aca="false">RANDBETWEEN(0,100)</f>
        <v>61</v>
      </c>
      <c r="G79" s="0" t="n">
        <f aca="false">RANDBETWEEN(0,100)</f>
        <v>46</v>
      </c>
      <c r="H79" s="0" t="n">
        <f aca="false">RANDBETWEEN(0,100)</f>
        <v>28</v>
      </c>
      <c r="I79" s="0" t="n">
        <f aca="false">RANDBETWEEN(0,100)</f>
        <v>53</v>
      </c>
      <c r="J79" s="0" t="n">
        <f aca="false">RANDBETWEEN(0,100)</f>
        <v>66</v>
      </c>
      <c r="K79" s="0" t="n">
        <f aca="false">RANDBETWEEN(0,100)</f>
        <v>5</v>
      </c>
      <c r="L79" s="0" t="n">
        <f aca="false">RANDBETWEEN(0,100)</f>
        <v>50</v>
      </c>
      <c r="M79" s="0" t="n">
        <f aca="false">RANDBETWEEN(0,100)</f>
        <v>32</v>
      </c>
      <c r="N79" s="0" t="n">
        <f aca="false">RANDBETWEEN(0,100)</f>
        <v>97</v>
      </c>
      <c r="O79" s="0" t="n">
        <f aca="false">RANDBETWEEN(0,100)</f>
        <v>32</v>
      </c>
      <c r="P79" s="0" t="n">
        <f aca="false">RANDBETWEEN(0,100)</f>
        <v>77</v>
      </c>
      <c r="Q79" s="0" t="n">
        <f aca="false">RANDBETWEEN(0,100)</f>
        <v>26</v>
      </c>
      <c r="R79" s="0" t="n">
        <f aca="false">RANDBETWEEN(0,100)</f>
        <v>24</v>
      </c>
      <c r="S79" s="0" t="n">
        <f aca="false">RANDBETWEEN(0,100)</f>
        <v>91</v>
      </c>
    </row>
    <row r="80" customFormat="false" ht="12.8" hidden="false" customHeight="false" outlineLevel="0" collapsed="false">
      <c r="A80" s="0" t="s">
        <v>96</v>
      </c>
      <c r="B80" s="0" t="n">
        <f aca="false">RANDBETWEEN(0,100)</f>
        <v>85</v>
      </c>
      <c r="C80" s="0" t="n">
        <f aca="false">RANDBETWEEN(0,100)</f>
        <v>84</v>
      </c>
      <c r="D80" s="0" t="n">
        <f aca="false">RANDBETWEEN(0,100)</f>
        <v>81</v>
      </c>
      <c r="E80" s="0" t="n">
        <f aca="false">RANDBETWEEN(0,100)</f>
        <v>78</v>
      </c>
      <c r="F80" s="0" t="n">
        <f aca="false">RANDBETWEEN(0,100)</f>
        <v>80</v>
      </c>
      <c r="G80" s="0" t="n">
        <f aca="false">RANDBETWEEN(0,100)</f>
        <v>0</v>
      </c>
      <c r="H80" s="0" t="n">
        <f aca="false">RANDBETWEEN(0,100)</f>
        <v>29</v>
      </c>
      <c r="I80" s="0" t="n">
        <f aca="false">RANDBETWEEN(0,100)</f>
        <v>14</v>
      </c>
      <c r="J80" s="0" t="n">
        <f aca="false">RANDBETWEEN(0,100)</f>
        <v>4</v>
      </c>
      <c r="K80" s="0" t="n">
        <f aca="false">RANDBETWEEN(0,100)</f>
        <v>97</v>
      </c>
      <c r="L80" s="0" t="n">
        <f aca="false">RANDBETWEEN(0,100)</f>
        <v>7</v>
      </c>
      <c r="M80" s="0" t="n">
        <f aca="false">RANDBETWEEN(0,100)</f>
        <v>21</v>
      </c>
      <c r="N80" s="0" t="n">
        <f aca="false">RANDBETWEEN(0,100)</f>
        <v>38</v>
      </c>
      <c r="O80" s="0" t="n">
        <f aca="false">RANDBETWEEN(0,100)</f>
        <v>25</v>
      </c>
      <c r="P80" s="0" t="n">
        <f aca="false">RANDBETWEEN(0,100)</f>
        <v>72</v>
      </c>
      <c r="Q80" s="0" t="n">
        <f aca="false">RANDBETWEEN(0,100)</f>
        <v>19</v>
      </c>
      <c r="R80" s="0" t="n">
        <f aca="false">RANDBETWEEN(0,100)</f>
        <v>90</v>
      </c>
      <c r="S80" s="0" t="n">
        <f aca="false">RANDBETWEEN(0,100)</f>
        <v>37</v>
      </c>
    </row>
    <row r="81" customFormat="false" ht="12.8" hidden="false" customHeight="false" outlineLevel="0" collapsed="false">
      <c r="A81" s="0" t="s">
        <v>97</v>
      </c>
      <c r="B81" s="0" t="n">
        <f aca="false">RANDBETWEEN(0,100)</f>
        <v>94</v>
      </c>
      <c r="C81" s="0" t="n">
        <f aca="false">RANDBETWEEN(0,100)</f>
        <v>49</v>
      </c>
      <c r="D81" s="0" t="n">
        <f aca="false">RANDBETWEEN(0,100)</f>
        <v>16</v>
      </c>
      <c r="E81" s="0" t="n">
        <f aca="false">RANDBETWEEN(0,100)</f>
        <v>86</v>
      </c>
      <c r="F81" s="0" t="n">
        <f aca="false">RANDBETWEEN(0,100)</f>
        <v>11</v>
      </c>
      <c r="G81" s="0" t="n">
        <f aca="false">RANDBETWEEN(0,100)</f>
        <v>59</v>
      </c>
      <c r="H81" s="0" t="n">
        <f aca="false">RANDBETWEEN(0,100)</f>
        <v>10</v>
      </c>
      <c r="I81" s="0" t="n">
        <f aca="false">RANDBETWEEN(0,100)</f>
        <v>13</v>
      </c>
      <c r="J81" s="0" t="n">
        <f aca="false">RANDBETWEEN(0,100)</f>
        <v>96</v>
      </c>
      <c r="K81" s="0" t="n">
        <f aca="false">RANDBETWEEN(0,100)</f>
        <v>46</v>
      </c>
      <c r="L81" s="0" t="n">
        <f aca="false">RANDBETWEEN(0,100)</f>
        <v>55</v>
      </c>
      <c r="M81" s="0" t="n">
        <f aca="false">RANDBETWEEN(0,100)</f>
        <v>22</v>
      </c>
      <c r="N81" s="0" t="n">
        <f aca="false">RANDBETWEEN(0,100)</f>
        <v>99</v>
      </c>
      <c r="O81" s="0" t="n">
        <f aca="false">RANDBETWEEN(0,100)</f>
        <v>68</v>
      </c>
      <c r="P81" s="0" t="n">
        <f aca="false">RANDBETWEEN(0,100)</f>
        <v>77</v>
      </c>
      <c r="Q81" s="0" t="n">
        <f aca="false">RANDBETWEEN(0,100)</f>
        <v>100</v>
      </c>
      <c r="R81" s="0" t="n">
        <f aca="false">RANDBETWEEN(0,100)</f>
        <v>49</v>
      </c>
      <c r="S81" s="0" t="n">
        <f aca="false">RANDBETWEEN(0,100)</f>
        <v>100</v>
      </c>
    </row>
    <row r="82" customFormat="false" ht="12.8" hidden="false" customHeight="false" outlineLevel="0" collapsed="false">
      <c r="A82" s="0" t="s">
        <v>98</v>
      </c>
      <c r="B82" s="0" t="n">
        <f aca="false">RANDBETWEEN(0,100)</f>
        <v>93</v>
      </c>
      <c r="C82" s="0" t="n">
        <f aca="false">RANDBETWEEN(0,100)</f>
        <v>54</v>
      </c>
      <c r="D82" s="0" t="n">
        <f aca="false">RANDBETWEEN(0,100)</f>
        <v>60</v>
      </c>
      <c r="E82" s="0" t="n">
        <f aca="false">RANDBETWEEN(0,100)</f>
        <v>74</v>
      </c>
      <c r="F82" s="0" t="n">
        <f aca="false">RANDBETWEEN(0,100)</f>
        <v>36</v>
      </c>
      <c r="G82" s="0" t="n">
        <f aca="false">RANDBETWEEN(0,100)</f>
        <v>61</v>
      </c>
      <c r="H82" s="0" t="n">
        <f aca="false">RANDBETWEEN(0,100)</f>
        <v>29</v>
      </c>
      <c r="I82" s="0" t="n">
        <f aca="false">RANDBETWEEN(0,100)</f>
        <v>19</v>
      </c>
      <c r="J82" s="0" t="n">
        <f aca="false">RANDBETWEEN(0,100)</f>
        <v>89</v>
      </c>
      <c r="K82" s="0" t="n">
        <f aca="false">RANDBETWEEN(0,100)</f>
        <v>87</v>
      </c>
      <c r="L82" s="0" t="n">
        <f aca="false">RANDBETWEEN(0,100)</f>
        <v>36</v>
      </c>
      <c r="M82" s="0" t="n">
        <f aca="false">RANDBETWEEN(0,100)</f>
        <v>35</v>
      </c>
      <c r="N82" s="0" t="n">
        <f aca="false">RANDBETWEEN(0,100)</f>
        <v>96</v>
      </c>
      <c r="O82" s="0" t="n">
        <f aca="false">RANDBETWEEN(0,100)</f>
        <v>12</v>
      </c>
      <c r="P82" s="0" t="n">
        <f aca="false">RANDBETWEEN(0,100)</f>
        <v>84</v>
      </c>
      <c r="Q82" s="0" t="n">
        <f aca="false">RANDBETWEEN(0,100)</f>
        <v>62</v>
      </c>
      <c r="R82" s="0" t="n">
        <f aca="false">RANDBETWEEN(0,100)</f>
        <v>61</v>
      </c>
      <c r="S82" s="0" t="n">
        <f aca="false">RANDBETWEEN(0,100)</f>
        <v>79</v>
      </c>
    </row>
    <row r="83" customFormat="false" ht="12.8" hidden="false" customHeight="false" outlineLevel="0" collapsed="false">
      <c r="A83" s="0" t="s">
        <v>99</v>
      </c>
      <c r="B83" s="0" t="n">
        <f aca="false">RANDBETWEEN(0,100)</f>
        <v>69</v>
      </c>
      <c r="C83" s="0" t="n">
        <f aca="false">RANDBETWEEN(0,100)</f>
        <v>97</v>
      </c>
      <c r="D83" s="0" t="n">
        <f aca="false">RANDBETWEEN(0,100)</f>
        <v>74</v>
      </c>
      <c r="E83" s="0" t="n">
        <f aca="false">RANDBETWEEN(0,100)</f>
        <v>86</v>
      </c>
      <c r="F83" s="0" t="n">
        <f aca="false">RANDBETWEEN(0,100)</f>
        <v>53</v>
      </c>
      <c r="G83" s="0" t="n">
        <f aca="false">RANDBETWEEN(0,100)</f>
        <v>24</v>
      </c>
      <c r="H83" s="0" t="n">
        <f aca="false">RANDBETWEEN(0,100)</f>
        <v>89</v>
      </c>
      <c r="I83" s="0" t="n">
        <f aca="false">RANDBETWEEN(0,100)</f>
        <v>54</v>
      </c>
      <c r="J83" s="0" t="n">
        <f aca="false">RANDBETWEEN(0,100)</f>
        <v>8</v>
      </c>
      <c r="K83" s="0" t="n">
        <f aca="false">RANDBETWEEN(0,100)</f>
        <v>61</v>
      </c>
      <c r="L83" s="0" t="n">
        <f aca="false">RANDBETWEEN(0,100)</f>
        <v>100</v>
      </c>
      <c r="M83" s="0" t="n">
        <f aca="false">RANDBETWEEN(0,100)</f>
        <v>18</v>
      </c>
      <c r="N83" s="0" t="n">
        <f aca="false">RANDBETWEEN(0,100)</f>
        <v>68</v>
      </c>
      <c r="O83" s="0" t="n">
        <f aca="false">RANDBETWEEN(0,100)</f>
        <v>99</v>
      </c>
      <c r="P83" s="0" t="n">
        <f aca="false">RANDBETWEEN(0,100)</f>
        <v>59</v>
      </c>
      <c r="Q83" s="0" t="n">
        <f aca="false">RANDBETWEEN(0,100)</f>
        <v>40</v>
      </c>
      <c r="R83" s="0" t="n">
        <f aca="false">RANDBETWEEN(0,100)</f>
        <v>28</v>
      </c>
      <c r="S83" s="0" t="n">
        <f aca="false">RANDBETWEEN(0,100)</f>
        <v>35</v>
      </c>
    </row>
    <row r="84" customFormat="false" ht="12.8" hidden="false" customHeight="false" outlineLevel="0" collapsed="false">
      <c r="A84" s="0" t="s">
        <v>100</v>
      </c>
      <c r="B84" s="0" t="n">
        <f aca="false">RANDBETWEEN(0,100)</f>
        <v>55</v>
      </c>
      <c r="C84" s="0" t="n">
        <f aca="false">RANDBETWEEN(0,100)</f>
        <v>86</v>
      </c>
      <c r="D84" s="0" t="n">
        <f aca="false">RANDBETWEEN(0,100)</f>
        <v>86</v>
      </c>
      <c r="E84" s="0" t="n">
        <f aca="false">RANDBETWEEN(0,100)</f>
        <v>3</v>
      </c>
      <c r="F84" s="0" t="n">
        <f aca="false">RANDBETWEEN(0,100)</f>
        <v>32</v>
      </c>
      <c r="G84" s="0" t="n">
        <f aca="false">RANDBETWEEN(0,100)</f>
        <v>93</v>
      </c>
      <c r="H84" s="0" t="n">
        <f aca="false">RANDBETWEEN(0,100)</f>
        <v>94</v>
      </c>
      <c r="I84" s="0" t="n">
        <f aca="false">RANDBETWEEN(0,100)</f>
        <v>86</v>
      </c>
      <c r="J84" s="0" t="n">
        <f aca="false">RANDBETWEEN(0,100)</f>
        <v>10</v>
      </c>
      <c r="K84" s="0" t="n">
        <f aca="false">RANDBETWEEN(0,100)</f>
        <v>100</v>
      </c>
      <c r="L84" s="0" t="n">
        <f aca="false">RANDBETWEEN(0,100)</f>
        <v>33</v>
      </c>
      <c r="M84" s="0" t="n">
        <f aca="false">RANDBETWEEN(0,100)</f>
        <v>82</v>
      </c>
      <c r="N84" s="0" t="n">
        <f aca="false">RANDBETWEEN(0,100)</f>
        <v>65</v>
      </c>
      <c r="O84" s="0" t="n">
        <f aca="false">RANDBETWEEN(0,100)</f>
        <v>26</v>
      </c>
      <c r="P84" s="0" t="n">
        <f aca="false">RANDBETWEEN(0,100)</f>
        <v>20</v>
      </c>
      <c r="Q84" s="0" t="n">
        <f aca="false">RANDBETWEEN(0,100)</f>
        <v>74</v>
      </c>
      <c r="R84" s="0" t="n">
        <f aca="false">RANDBETWEEN(0,100)</f>
        <v>21</v>
      </c>
      <c r="S84" s="0" t="n">
        <f aca="false">RANDBETWEEN(0,100)</f>
        <v>50</v>
      </c>
    </row>
    <row r="85" customFormat="false" ht="12.8" hidden="false" customHeight="false" outlineLevel="0" collapsed="false">
      <c r="A85" s="0" t="s">
        <v>101</v>
      </c>
      <c r="B85" s="0" t="n">
        <f aca="false">RANDBETWEEN(0,100)</f>
        <v>10</v>
      </c>
      <c r="C85" s="0" t="n">
        <f aca="false">RANDBETWEEN(0,100)</f>
        <v>33</v>
      </c>
      <c r="D85" s="0" t="n">
        <f aca="false">RANDBETWEEN(0,100)</f>
        <v>62</v>
      </c>
      <c r="E85" s="0" t="n">
        <f aca="false">RANDBETWEEN(0,100)</f>
        <v>95</v>
      </c>
      <c r="F85" s="0" t="n">
        <f aca="false">RANDBETWEEN(0,100)</f>
        <v>84</v>
      </c>
      <c r="G85" s="0" t="n">
        <f aca="false">RANDBETWEEN(0,100)</f>
        <v>35</v>
      </c>
      <c r="H85" s="0" t="n">
        <f aca="false">RANDBETWEEN(0,100)</f>
        <v>49</v>
      </c>
      <c r="I85" s="0" t="n">
        <f aca="false">RANDBETWEEN(0,100)</f>
        <v>42</v>
      </c>
      <c r="J85" s="0" t="n">
        <f aca="false">RANDBETWEEN(0,100)</f>
        <v>2</v>
      </c>
      <c r="K85" s="0" t="n">
        <f aca="false">RANDBETWEEN(0,100)</f>
        <v>7</v>
      </c>
      <c r="L85" s="0" t="n">
        <f aca="false">RANDBETWEEN(0,100)</f>
        <v>35</v>
      </c>
      <c r="M85" s="0" t="n">
        <f aca="false">RANDBETWEEN(0,100)</f>
        <v>83</v>
      </c>
      <c r="N85" s="0" t="n">
        <f aca="false">RANDBETWEEN(0,100)</f>
        <v>18</v>
      </c>
      <c r="O85" s="0" t="n">
        <f aca="false">RANDBETWEEN(0,100)</f>
        <v>96</v>
      </c>
      <c r="P85" s="0" t="n">
        <f aca="false">RANDBETWEEN(0,100)</f>
        <v>68</v>
      </c>
      <c r="Q85" s="0" t="n">
        <f aca="false">RANDBETWEEN(0,100)</f>
        <v>75</v>
      </c>
      <c r="R85" s="0" t="n">
        <f aca="false">RANDBETWEEN(0,100)</f>
        <v>57</v>
      </c>
      <c r="S85" s="0" t="n">
        <f aca="false">RANDBETWEEN(0,100)</f>
        <v>73</v>
      </c>
    </row>
    <row r="86" customFormat="false" ht="12.8" hidden="false" customHeight="false" outlineLevel="0" collapsed="false">
      <c r="A86" s="0" t="s">
        <v>102</v>
      </c>
      <c r="B86" s="0" t="n">
        <f aca="false">RANDBETWEEN(0,100)</f>
        <v>69</v>
      </c>
      <c r="C86" s="0" t="n">
        <f aca="false">RANDBETWEEN(0,100)</f>
        <v>90</v>
      </c>
      <c r="D86" s="0" t="n">
        <f aca="false">RANDBETWEEN(0,100)</f>
        <v>20</v>
      </c>
      <c r="E86" s="0" t="n">
        <f aca="false">RANDBETWEEN(0,100)</f>
        <v>26</v>
      </c>
      <c r="F86" s="0" t="n">
        <f aca="false">RANDBETWEEN(0,100)</f>
        <v>40</v>
      </c>
      <c r="G86" s="0" t="n">
        <f aca="false">RANDBETWEEN(0,100)</f>
        <v>1</v>
      </c>
      <c r="H86" s="0" t="n">
        <f aca="false">RANDBETWEEN(0,100)</f>
        <v>82</v>
      </c>
      <c r="I86" s="0" t="n">
        <f aca="false">RANDBETWEEN(0,100)</f>
        <v>35</v>
      </c>
      <c r="J86" s="0" t="n">
        <f aca="false">RANDBETWEEN(0,100)</f>
        <v>92</v>
      </c>
      <c r="K86" s="0" t="n">
        <f aca="false">RANDBETWEEN(0,100)</f>
        <v>33</v>
      </c>
      <c r="L86" s="0" t="n">
        <f aca="false">RANDBETWEEN(0,100)</f>
        <v>71</v>
      </c>
      <c r="M86" s="0" t="n">
        <f aca="false">RANDBETWEEN(0,100)</f>
        <v>58</v>
      </c>
      <c r="N86" s="0" t="n">
        <f aca="false">RANDBETWEEN(0,100)</f>
        <v>41</v>
      </c>
      <c r="O86" s="0" t="n">
        <f aca="false">RANDBETWEEN(0,100)</f>
        <v>0</v>
      </c>
      <c r="P86" s="0" t="n">
        <f aca="false">RANDBETWEEN(0,100)</f>
        <v>50</v>
      </c>
      <c r="Q86" s="0" t="n">
        <f aca="false">RANDBETWEEN(0,100)</f>
        <v>8</v>
      </c>
      <c r="R86" s="0" t="n">
        <f aca="false">RANDBETWEEN(0,100)</f>
        <v>78</v>
      </c>
      <c r="S86" s="0" t="n">
        <f aca="false">RANDBETWEEN(0,100)</f>
        <v>23</v>
      </c>
    </row>
    <row r="87" customFormat="false" ht="12.8" hidden="false" customHeight="false" outlineLevel="0" collapsed="false">
      <c r="A87" s="0" t="s">
        <v>103</v>
      </c>
      <c r="B87" s="0" t="n">
        <f aca="false">RANDBETWEEN(0,100)</f>
        <v>10</v>
      </c>
      <c r="C87" s="0" t="n">
        <f aca="false">RANDBETWEEN(0,100)</f>
        <v>78</v>
      </c>
      <c r="D87" s="0" t="n">
        <f aca="false">RANDBETWEEN(0,100)</f>
        <v>52</v>
      </c>
      <c r="E87" s="0" t="n">
        <f aca="false">RANDBETWEEN(0,100)</f>
        <v>18</v>
      </c>
      <c r="F87" s="0" t="n">
        <f aca="false">RANDBETWEEN(0,100)</f>
        <v>18</v>
      </c>
      <c r="G87" s="0" t="n">
        <f aca="false">RANDBETWEEN(0,100)</f>
        <v>67</v>
      </c>
      <c r="H87" s="0" t="n">
        <f aca="false">RANDBETWEEN(0,100)</f>
        <v>96</v>
      </c>
      <c r="I87" s="0" t="n">
        <f aca="false">RANDBETWEEN(0,100)</f>
        <v>86</v>
      </c>
      <c r="J87" s="0" t="n">
        <f aca="false">RANDBETWEEN(0,100)</f>
        <v>36</v>
      </c>
      <c r="K87" s="0" t="n">
        <f aca="false">RANDBETWEEN(0,100)</f>
        <v>92</v>
      </c>
      <c r="L87" s="0" t="n">
        <f aca="false">RANDBETWEEN(0,100)</f>
        <v>40</v>
      </c>
      <c r="M87" s="0" t="n">
        <f aca="false">RANDBETWEEN(0,100)</f>
        <v>50</v>
      </c>
      <c r="N87" s="0" t="n">
        <f aca="false">RANDBETWEEN(0,100)</f>
        <v>80</v>
      </c>
      <c r="O87" s="0" t="n">
        <f aca="false">RANDBETWEEN(0,100)</f>
        <v>100</v>
      </c>
      <c r="P87" s="0" t="n">
        <f aca="false">RANDBETWEEN(0,100)</f>
        <v>8</v>
      </c>
      <c r="Q87" s="0" t="n">
        <f aca="false">RANDBETWEEN(0,100)</f>
        <v>54</v>
      </c>
      <c r="R87" s="0" t="n">
        <f aca="false">RANDBETWEEN(0,100)</f>
        <v>85</v>
      </c>
      <c r="S87" s="0" t="n">
        <f aca="false">RANDBETWEEN(0,100)</f>
        <v>34</v>
      </c>
    </row>
    <row r="88" customFormat="false" ht="12.8" hidden="false" customHeight="false" outlineLevel="0" collapsed="false">
      <c r="A88" s="0" t="s">
        <v>104</v>
      </c>
      <c r="B88" s="0" t="n">
        <f aca="false">RANDBETWEEN(0,100)</f>
        <v>53</v>
      </c>
      <c r="C88" s="0" t="n">
        <f aca="false">RANDBETWEEN(0,100)</f>
        <v>82</v>
      </c>
      <c r="D88" s="0" t="n">
        <f aca="false">RANDBETWEEN(0,100)</f>
        <v>91</v>
      </c>
      <c r="E88" s="0" t="n">
        <f aca="false">RANDBETWEEN(0,100)</f>
        <v>60</v>
      </c>
      <c r="F88" s="0" t="n">
        <f aca="false">RANDBETWEEN(0,100)</f>
        <v>61</v>
      </c>
      <c r="G88" s="0" t="n">
        <f aca="false">RANDBETWEEN(0,100)</f>
        <v>3</v>
      </c>
      <c r="H88" s="0" t="n">
        <f aca="false">RANDBETWEEN(0,100)</f>
        <v>28</v>
      </c>
      <c r="I88" s="0" t="n">
        <f aca="false">RANDBETWEEN(0,100)</f>
        <v>84</v>
      </c>
      <c r="J88" s="0" t="n">
        <f aca="false">RANDBETWEEN(0,100)</f>
        <v>97</v>
      </c>
      <c r="K88" s="0" t="n">
        <f aca="false">RANDBETWEEN(0,100)</f>
        <v>9</v>
      </c>
      <c r="L88" s="0" t="n">
        <f aca="false">RANDBETWEEN(0,100)</f>
        <v>87</v>
      </c>
      <c r="M88" s="0" t="n">
        <f aca="false">RANDBETWEEN(0,100)</f>
        <v>52</v>
      </c>
      <c r="N88" s="0" t="n">
        <f aca="false">RANDBETWEEN(0,100)</f>
        <v>93</v>
      </c>
      <c r="O88" s="0" t="n">
        <f aca="false">RANDBETWEEN(0,100)</f>
        <v>11</v>
      </c>
      <c r="P88" s="0" t="n">
        <f aca="false">RANDBETWEEN(0,100)</f>
        <v>7</v>
      </c>
      <c r="Q88" s="0" t="n">
        <f aca="false">RANDBETWEEN(0,100)</f>
        <v>67</v>
      </c>
      <c r="R88" s="0" t="n">
        <f aca="false">RANDBETWEEN(0,100)</f>
        <v>21</v>
      </c>
      <c r="S88" s="0" t="n">
        <f aca="false">RANDBETWEEN(0,100)</f>
        <v>13</v>
      </c>
    </row>
    <row r="89" customFormat="false" ht="12.8" hidden="false" customHeight="false" outlineLevel="0" collapsed="false">
      <c r="A89" s="0" t="s">
        <v>105</v>
      </c>
      <c r="B89" s="0" t="n">
        <f aca="false">RANDBETWEEN(0,100)</f>
        <v>43</v>
      </c>
      <c r="C89" s="0" t="n">
        <f aca="false">RANDBETWEEN(0,100)</f>
        <v>75</v>
      </c>
      <c r="D89" s="0" t="n">
        <f aca="false">RANDBETWEEN(0,100)</f>
        <v>90</v>
      </c>
      <c r="E89" s="0" t="n">
        <f aca="false">RANDBETWEEN(0,100)</f>
        <v>11</v>
      </c>
      <c r="F89" s="0" t="n">
        <f aca="false">RANDBETWEEN(0,100)</f>
        <v>22</v>
      </c>
      <c r="G89" s="0" t="n">
        <f aca="false">RANDBETWEEN(0,100)</f>
        <v>95</v>
      </c>
      <c r="H89" s="0" t="n">
        <f aca="false">RANDBETWEEN(0,100)</f>
        <v>89</v>
      </c>
      <c r="I89" s="0" t="n">
        <f aca="false">RANDBETWEEN(0,100)</f>
        <v>64</v>
      </c>
      <c r="J89" s="0" t="n">
        <f aca="false">RANDBETWEEN(0,100)</f>
        <v>20</v>
      </c>
      <c r="K89" s="0" t="n">
        <f aca="false">RANDBETWEEN(0,100)</f>
        <v>82</v>
      </c>
      <c r="L89" s="0" t="n">
        <f aca="false">RANDBETWEEN(0,100)</f>
        <v>76</v>
      </c>
      <c r="M89" s="0" t="n">
        <f aca="false">RANDBETWEEN(0,100)</f>
        <v>66</v>
      </c>
      <c r="N89" s="0" t="n">
        <f aca="false">RANDBETWEEN(0,100)</f>
        <v>69</v>
      </c>
      <c r="O89" s="0" t="n">
        <f aca="false">RANDBETWEEN(0,100)</f>
        <v>50</v>
      </c>
      <c r="P89" s="0" t="n">
        <f aca="false">RANDBETWEEN(0,100)</f>
        <v>81</v>
      </c>
      <c r="Q89" s="0" t="n">
        <f aca="false">RANDBETWEEN(0,100)</f>
        <v>93</v>
      </c>
      <c r="R89" s="0" t="n">
        <f aca="false">RANDBETWEEN(0,100)</f>
        <v>43</v>
      </c>
      <c r="S89" s="0" t="n">
        <f aca="false">RANDBETWEEN(0,100)</f>
        <v>81</v>
      </c>
    </row>
    <row r="90" customFormat="false" ht="12.8" hidden="false" customHeight="false" outlineLevel="0" collapsed="false">
      <c r="A90" s="0" t="s">
        <v>106</v>
      </c>
      <c r="B90" s="0" t="n">
        <f aca="false">RANDBETWEEN(0,100)</f>
        <v>79</v>
      </c>
      <c r="C90" s="0" t="n">
        <f aca="false">RANDBETWEEN(0,100)</f>
        <v>84</v>
      </c>
      <c r="D90" s="0" t="n">
        <f aca="false">RANDBETWEEN(0,100)</f>
        <v>42</v>
      </c>
      <c r="E90" s="0" t="n">
        <f aca="false">RANDBETWEEN(0,100)</f>
        <v>94</v>
      </c>
      <c r="F90" s="0" t="n">
        <f aca="false">RANDBETWEEN(0,100)</f>
        <v>49</v>
      </c>
      <c r="G90" s="0" t="n">
        <f aca="false">RANDBETWEEN(0,100)</f>
        <v>65</v>
      </c>
      <c r="H90" s="0" t="n">
        <f aca="false">RANDBETWEEN(0,100)</f>
        <v>36</v>
      </c>
      <c r="I90" s="0" t="n">
        <f aca="false">RANDBETWEEN(0,100)</f>
        <v>45</v>
      </c>
      <c r="J90" s="0" t="n">
        <f aca="false">RANDBETWEEN(0,100)</f>
        <v>84</v>
      </c>
      <c r="K90" s="0" t="n">
        <f aca="false">RANDBETWEEN(0,100)</f>
        <v>25</v>
      </c>
      <c r="L90" s="0" t="n">
        <f aca="false">RANDBETWEEN(0,100)</f>
        <v>98</v>
      </c>
      <c r="M90" s="0" t="n">
        <f aca="false">RANDBETWEEN(0,100)</f>
        <v>83</v>
      </c>
      <c r="N90" s="0" t="n">
        <f aca="false">RANDBETWEEN(0,100)</f>
        <v>1</v>
      </c>
      <c r="O90" s="0" t="n">
        <f aca="false">RANDBETWEEN(0,100)</f>
        <v>83</v>
      </c>
      <c r="P90" s="0" t="n">
        <f aca="false">RANDBETWEEN(0,100)</f>
        <v>69</v>
      </c>
      <c r="Q90" s="0" t="n">
        <f aca="false">RANDBETWEEN(0,100)</f>
        <v>50</v>
      </c>
      <c r="R90" s="0" t="n">
        <f aca="false">RANDBETWEEN(0,100)</f>
        <v>53</v>
      </c>
      <c r="S90" s="0" t="n">
        <f aca="false">RANDBETWEEN(0,100)</f>
        <v>28</v>
      </c>
    </row>
    <row r="91" customFormat="false" ht="12.8" hidden="false" customHeight="false" outlineLevel="0" collapsed="false">
      <c r="A91" s="0" t="s">
        <v>107</v>
      </c>
      <c r="B91" s="0" t="n">
        <f aca="false">RANDBETWEEN(0,100)</f>
        <v>16</v>
      </c>
      <c r="C91" s="0" t="n">
        <f aca="false">RANDBETWEEN(0,100)</f>
        <v>32</v>
      </c>
      <c r="D91" s="0" t="n">
        <f aca="false">RANDBETWEEN(0,100)</f>
        <v>40</v>
      </c>
      <c r="E91" s="0" t="n">
        <f aca="false">RANDBETWEEN(0,100)</f>
        <v>67</v>
      </c>
      <c r="F91" s="0" t="n">
        <f aca="false">RANDBETWEEN(0,100)</f>
        <v>63</v>
      </c>
      <c r="G91" s="0" t="n">
        <f aca="false">RANDBETWEEN(0,100)</f>
        <v>8</v>
      </c>
      <c r="H91" s="0" t="n">
        <f aca="false">RANDBETWEEN(0,100)</f>
        <v>45</v>
      </c>
      <c r="I91" s="0" t="n">
        <f aca="false">RANDBETWEEN(0,100)</f>
        <v>65</v>
      </c>
      <c r="J91" s="0" t="n">
        <f aca="false">RANDBETWEEN(0,100)</f>
        <v>33</v>
      </c>
      <c r="K91" s="0" t="n">
        <f aca="false">RANDBETWEEN(0,100)</f>
        <v>27</v>
      </c>
      <c r="L91" s="0" t="n">
        <f aca="false">RANDBETWEEN(0,100)</f>
        <v>54</v>
      </c>
      <c r="M91" s="0" t="n">
        <f aca="false">RANDBETWEEN(0,100)</f>
        <v>96</v>
      </c>
      <c r="N91" s="0" t="n">
        <f aca="false">RANDBETWEEN(0,100)</f>
        <v>95</v>
      </c>
      <c r="O91" s="0" t="n">
        <f aca="false">RANDBETWEEN(0,100)</f>
        <v>37</v>
      </c>
      <c r="P91" s="0" t="n">
        <f aca="false">RANDBETWEEN(0,100)</f>
        <v>61</v>
      </c>
      <c r="Q91" s="0" t="n">
        <f aca="false">RANDBETWEEN(0,100)</f>
        <v>84</v>
      </c>
      <c r="R91" s="0" t="n">
        <f aca="false">RANDBETWEEN(0,100)</f>
        <v>23</v>
      </c>
      <c r="S91" s="0" t="n">
        <f aca="false">RANDBETWEEN(0,100)</f>
        <v>84</v>
      </c>
    </row>
    <row r="92" customFormat="false" ht="12.8" hidden="false" customHeight="false" outlineLevel="0" collapsed="false">
      <c r="A92" s="0" t="s">
        <v>108</v>
      </c>
      <c r="B92" s="0" t="n">
        <f aca="false">RANDBETWEEN(0,100)</f>
        <v>98</v>
      </c>
      <c r="C92" s="0" t="n">
        <f aca="false">RANDBETWEEN(0,100)</f>
        <v>76</v>
      </c>
      <c r="D92" s="0" t="n">
        <f aca="false">RANDBETWEEN(0,100)</f>
        <v>12</v>
      </c>
      <c r="E92" s="0" t="n">
        <f aca="false">RANDBETWEEN(0,100)</f>
        <v>31</v>
      </c>
      <c r="F92" s="0" t="n">
        <f aca="false">RANDBETWEEN(0,100)</f>
        <v>11</v>
      </c>
      <c r="G92" s="0" t="n">
        <f aca="false">RANDBETWEEN(0,100)</f>
        <v>43</v>
      </c>
      <c r="H92" s="0" t="n">
        <f aca="false">RANDBETWEEN(0,100)</f>
        <v>96</v>
      </c>
      <c r="I92" s="0" t="n">
        <f aca="false">RANDBETWEEN(0,100)</f>
        <v>89</v>
      </c>
      <c r="J92" s="0" t="n">
        <f aca="false">RANDBETWEEN(0,100)</f>
        <v>34</v>
      </c>
      <c r="K92" s="0" t="n">
        <f aca="false">RANDBETWEEN(0,100)</f>
        <v>93</v>
      </c>
      <c r="L92" s="0" t="n">
        <f aca="false">RANDBETWEEN(0,100)</f>
        <v>92</v>
      </c>
      <c r="M92" s="0" t="n">
        <f aca="false">RANDBETWEEN(0,100)</f>
        <v>81</v>
      </c>
      <c r="N92" s="0" t="n">
        <f aca="false">RANDBETWEEN(0,100)</f>
        <v>2</v>
      </c>
      <c r="O92" s="0" t="n">
        <f aca="false">RANDBETWEEN(0,100)</f>
        <v>89</v>
      </c>
      <c r="P92" s="0" t="n">
        <f aca="false">RANDBETWEEN(0,100)</f>
        <v>27</v>
      </c>
      <c r="Q92" s="0" t="n">
        <f aca="false">RANDBETWEEN(0,100)</f>
        <v>14</v>
      </c>
      <c r="R92" s="0" t="n">
        <f aca="false">RANDBETWEEN(0,100)</f>
        <v>50</v>
      </c>
      <c r="S92" s="0" t="n">
        <f aca="false">RANDBETWEEN(0,100)</f>
        <v>46</v>
      </c>
    </row>
    <row r="93" customFormat="false" ht="12.8" hidden="false" customHeight="false" outlineLevel="0" collapsed="false">
      <c r="A93" s="0" t="s">
        <v>109</v>
      </c>
      <c r="B93" s="0" t="n">
        <f aca="false">RANDBETWEEN(0,100)</f>
        <v>40</v>
      </c>
      <c r="C93" s="0" t="n">
        <f aca="false">RANDBETWEEN(0,100)</f>
        <v>79</v>
      </c>
      <c r="D93" s="0" t="n">
        <f aca="false">RANDBETWEEN(0,100)</f>
        <v>98</v>
      </c>
      <c r="E93" s="0" t="n">
        <f aca="false">RANDBETWEEN(0,100)</f>
        <v>55</v>
      </c>
      <c r="F93" s="0" t="n">
        <f aca="false">RANDBETWEEN(0,100)</f>
        <v>33</v>
      </c>
      <c r="G93" s="0" t="n">
        <f aca="false">RANDBETWEEN(0,100)</f>
        <v>18</v>
      </c>
      <c r="H93" s="0" t="n">
        <f aca="false">RANDBETWEEN(0,100)</f>
        <v>16</v>
      </c>
      <c r="I93" s="0" t="n">
        <f aca="false">RANDBETWEEN(0,100)</f>
        <v>67</v>
      </c>
      <c r="J93" s="0" t="n">
        <f aca="false">RANDBETWEEN(0,100)</f>
        <v>32</v>
      </c>
      <c r="K93" s="0" t="n">
        <f aca="false">RANDBETWEEN(0,100)</f>
        <v>59</v>
      </c>
      <c r="L93" s="0" t="n">
        <f aca="false">RANDBETWEEN(0,100)</f>
        <v>4</v>
      </c>
      <c r="M93" s="0" t="n">
        <f aca="false">RANDBETWEEN(0,100)</f>
        <v>27</v>
      </c>
      <c r="N93" s="0" t="n">
        <f aca="false">RANDBETWEEN(0,100)</f>
        <v>69</v>
      </c>
      <c r="O93" s="0" t="n">
        <f aca="false">RANDBETWEEN(0,100)</f>
        <v>59</v>
      </c>
      <c r="P93" s="0" t="n">
        <f aca="false">RANDBETWEEN(0,100)</f>
        <v>57</v>
      </c>
      <c r="Q93" s="0" t="n">
        <f aca="false">RANDBETWEEN(0,100)</f>
        <v>10</v>
      </c>
      <c r="R93" s="0" t="n">
        <f aca="false">RANDBETWEEN(0,100)</f>
        <v>46</v>
      </c>
      <c r="S93" s="0" t="n">
        <f aca="false">RANDBETWEEN(0,100)</f>
        <v>84</v>
      </c>
    </row>
    <row r="94" customFormat="false" ht="12.8" hidden="false" customHeight="false" outlineLevel="0" collapsed="false">
      <c r="A94" s="0" t="s">
        <v>110</v>
      </c>
      <c r="B94" s="0" t="n">
        <f aca="false">RANDBETWEEN(0,100)</f>
        <v>49</v>
      </c>
      <c r="C94" s="0" t="n">
        <f aca="false">RANDBETWEEN(0,100)</f>
        <v>59</v>
      </c>
      <c r="D94" s="0" t="n">
        <f aca="false">RANDBETWEEN(0,100)</f>
        <v>9</v>
      </c>
      <c r="E94" s="0" t="n">
        <f aca="false">RANDBETWEEN(0,100)</f>
        <v>41</v>
      </c>
      <c r="F94" s="0" t="n">
        <f aca="false">RANDBETWEEN(0,100)</f>
        <v>98</v>
      </c>
      <c r="G94" s="0" t="n">
        <f aca="false">RANDBETWEEN(0,100)</f>
        <v>18</v>
      </c>
      <c r="H94" s="0" t="n">
        <f aca="false">RANDBETWEEN(0,100)</f>
        <v>80</v>
      </c>
      <c r="I94" s="0" t="n">
        <f aca="false">RANDBETWEEN(0,100)</f>
        <v>72</v>
      </c>
      <c r="J94" s="0" t="n">
        <f aca="false">RANDBETWEEN(0,100)</f>
        <v>98</v>
      </c>
      <c r="K94" s="0" t="n">
        <f aca="false">RANDBETWEEN(0,100)</f>
        <v>43</v>
      </c>
      <c r="L94" s="0" t="n">
        <f aca="false">RANDBETWEEN(0,100)</f>
        <v>39</v>
      </c>
      <c r="M94" s="0" t="n">
        <f aca="false">RANDBETWEEN(0,100)</f>
        <v>67</v>
      </c>
      <c r="N94" s="0" t="n">
        <f aca="false">RANDBETWEEN(0,100)</f>
        <v>62</v>
      </c>
      <c r="O94" s="0" t="n">
        <f aca="false">RANDBETWEEN(0,100)</f>
        <v>16</v>
      </c>
      <c r="P94" s="0" t="n">
        <f aca="false">RANDBETWEEN(0,100)</f>
        <v>74</v>
      </c>
      <c r="Q94" s="0" t="n">
        <f aca="false">RANDBETWEEN(0,100)</f>
        <v>96</v>
      </c>
      <c r="R94" s="0" t="n">
        <f aca="false">RANDBETWEEN(0,100)</f>
        <v>59</v>
      </c>
      <c r="S94" s="0" t="n">
        <f aca="false">RANDBETWEEN(0,100)</f>
        <v>66</v>
      </c>
    </row>
    <row r="95" customFormat="false" ht="12.8" hidden="false" customHeight="false" outlineLevel="0" collapsed="false">
      <c r="A95" s="0" t="s">
        <v>111</v>
      </c>
      <c r="B95" s="0" t="n">
        <f aca="false">RANDBETWEEN(0,100)</f>
        <v>86</v>
      </c>
      <c r="C95" s="0" t="n">
        <f aca="false">RANDBETWEEN(0,100)</f>
        <v>23</v>
      </c>
      <c r="D95" s="0" t="n">
        <f aca="false">RANDBETWEEN(0,100)</f>
        <v>44</v>
      </c>
      <c r="E95" s="0" t="n">
        <f aca="false">RANDBETWEEN(0,100)</f>
        <v>58</v>
      </c>
      <c r="F95" s="0" t="n">
        <f aca="false">RANDBETWEEN(0,100)</f>
        <v>90</v>
      </c>
      <c r="G95" s="0" t="n">
        <f aca="false">RANDBETWEEN(0,100)</f>
        <v>67</v>
      </c>
      <c r="H95" s="0" t="n">
        <f aca="false">RANDBETWEEN(0,100)</f>
        <v>35</v>
      </c>
      <c r="I95" s="0" t="n">
        <f aca="false">RANDBETWEEN(0,100)</f>
        <v>57</v>
      </c>
      <c r="J95" s="0" t="n">
        <f aca="false">RANDBETWEEN(0,100)</f>
        <v>64</v>
      </c>
      <c r="K95" s="0" t="n">
        <f aca="false">RANDBETWEEN(0,100)</f>
        <v>42</v>
      </c>
      <c r="L95" s="0" t="n">
        <f aca="false">RANDBETWEEN(0,100)</f>
        <v>98</v>
      </c>
      <c r="M95" s="0" t="n">
        <f aca="false">RANDBETWEEN(0,100)</f>
        <v>4</v>
      </c>
      <c r="N95" s="0" t="n">
        <f aca="false">RANDBETWEEN(0,100)</f>
        <v>65</v>
      </c>
      <c r="O95" s="0" t="n">
        <f aca="false">RANDBETWEEN(0,100)</f>
        <v>85</v>
      </c>
      <c r="P95" s="0" t="n">
        <f aca="false">RANDBETWEEN(0,100)</f>
        <v>71</v>
      </c>
      <c r="Q95" s="0" t="n">
        <f aca="false">RANDBETWEEN(0,100)</f>
        <v>87</v>
      </c>
      <c r="R95" s="0" t="n">
        <f aca="false">RANDBETWEEN(0,100)</f>
        <v>56</v>
      </c>
      <c r="S95" s="0" t="n">
        <f aca="false">RANDBETWEEN(0,100)</f>
        <v>20</v>
      </c>
    </row>
    <row r="96" customFormat="false" ht="12.8" hidden="false" customHeight="false" outlineLevel="0" collapsed="false">
      <c r="A96" s="0" t="s">
        <v>112</v>
      </c>
      <c r="B96" s="0" t="n">
        <f aca="false">RANDBETWEEN(0,100)</f>
        <v>98</v>
      </c>
      <c r="C96" s="0" t="n">
        <f aca="false">RANDBETWEEN(0,100)</f>
        <v>90</v>
      </c>
      <c r="D96" s="0" t="n">
        <f aca="false">RANDBETWEEN(0,100)</f>
        <v>16</v>
      </c>
      <c r="E96" s="0" t="n">
        <f aca="false">RANDBETWEEN(0,100)</f>
        <v>87</v>
      </c>
      <c r="F96" s="0" t="n">
        <f aca="false">RANDBETWEEN(0,100)</f>
        <v>35</v>
      </c>
      <c r="G96" s="0" t="n">
        <f aca="false">RANDBETWEEN(0,100)</f>
        <v>1</v>
      </c>
      <c r="H96" s="0" t="n">
        <f aca="false">RANDBETWEEN(0,100)</f>
        <v>65</v>
      </c>
      <c r="I96" s="0" t="n">
        <f aca="false">RANDBETWEEN(0,100)</f>
        <v>48</v>
      </c>
      <c r="J96" s="0" t="n">
        <f aca="false">RANDBETWEEN(0,100)</f>
        <v>42</v>
      </c>
      <c r="K96" s="0" t="n">
        <f aca="false">RANDBETWEEN(0,100)</f>
        <v>0</v>
      </c>
      <c r="L96" s="0" t="n">
        <f aca="false">RANDBETWEEN(0,100)</f>
        <v>71</v>
      </c>
      <c r="M96" s="0" t="n">
        <f aca="false">RANDBETWEEN(0,100)</f>
        <v>3</v>
      </c>
      <c r="N96" s="0" t="n">
        <f aca="false">RANDBETWEEN(0,100)</f>
        <v>32</v>
      </c>
      <c r="O96" s="0" t="n">
        <f aca="false">RANDBETWEEN(0,100)</f>
        <v>68</v>
      </c>
      <c r="P96" s="0" t="n">
        <f aca="false">RANDBETWEEN(0,100)</f>
        <v>18</v>
      </c>
      <c r="Q96" s="0" t="n">
        <f aca="false">RANDBETWEEN(0,100)</f>
        <v>82</v>
      </c>
      <c r="R96" s="0" t="n">
        <f aca="false">RANDBETWEEN(0,100)</f>
        <v>39</v>
      </c>
      <c r="S96" s="0" t="n">
        <f aca="false">RANDBETWEEN(0,100)</f>
        <v>60</v>
      </c>
    </row>
    <row r="97" customFormat="false" ht="12.8" hidden="false" customHeight="false" outlineLevel="0" collapsed="false">
      <c r="A97" s="0" t="s">
        <v>113</v>
      </c>
      <c r="B97" s="0" t="n">
        <f aca="false">RANDBETWEEN(0,100)</f>
        <v>24</v>
      </c>
      <c r="C97" s="0" t="n">
        <f aca="false">RANDBETWEEN(0,100)</f>
        <v>96</v>
      </c>
      <c r="D97" s="0" t="n">
        <f aca="false">RANDBETWEEN(0,100)</f>
        <v>82</v>
      </c>
      <c r="E97" s="0" t="n">
        <f aca="false">RANDBETWEEN(0,100)</f>
        <v>68</v>
      </c>
      <c r="F97" s="0" t="n">
        <f aca="false">RANDBETWEEN(0,100)</f>
        <v>28</v>
      </c>
      <c r="G97" s="0" t="n">
        <f aca="false">RANDBETWEEN(0,100)</f>
        <v>89</v>
      </c>
      <c r="H97" s="0" t="n">
        <f aca="false">RANDBETWEEN(0,100)</f>
        <v>74</v>
      </c>
      <c r="I97" s="0" t="n">
        <f aca="false">RANDBETWEEN(0,100)</f>
        <v>6</v>
      </c>
      <c r="J97" s="0" t="n">
        <f aca="false">RANDBETWEEN(0,100)</f>
        <v>2</v>
      </c>
      <c r="K97" s="0" t="n">
        <f aca="false">RANDBETWEEN(0,100)</f>
        <v>7</v>
      </c>
      <c r="L97" s="0" t="n">
        <f aca="false">RANDBETWEEN(0,100)</f>
        <v>19</v>
      </c>
      <c r="M97" s="0" t="n">
        <f aca="false">RANDBETWEEN(0,100)</f>
        <v>99</v>
      </c>
      <c r="N97" s="0" t="n">
        <f aca="false">RANDBETWEEN(0,100)</f>
        <v>43</v>
      </c>
      <c r="O97" s="0" t="n">
        <f aca="false">RANDBETWEEN(0,100)</f>
        <v>22</v>
      </c>
      <c r="P97" s="0" t="n">
        <f aca="false">RANDBETWEEN(0,100)</f>
        <v>21</v>
      </c>
      <c r="Q97" s="0" t="n">
        <f aca="false">RANDBETWEEN(0,100)</f>
        <v>33</v>
      </c>
      <c r="R97" s="0" t="n">
        <f aca="false">RANDBETWEEN(0,100)</f>
        <v>64</v>
      </c>
      <c r="S97" s="0" t="n">
        <f aca="false">RANDBETWEEN(0,100)</f>
        <v>60</v>
      </c>
    </row>
    <row r="98" customFormat="false" ht="12.8" hidden="false" customHeight="false" outlineLevel="0" collapsed="false">
      <c r="A98" s="0" t="s">
        <v>114</v>
      </c>
      <c r="B98" s="0" t="n">
        <f aca="false">RANDBETWEEN(0,100)</f>
        <v>40</v>
      </c>
      <c r="C98" s="0" t="n">
        <f aca="false">RANDBETWEEN(0,100)</f>
        <v>90</v>
      </c>
      <c r="D98" s="0" t="n">
        <f aca="false">RANDBETWEEN(0,100)</f>
        <v>85</v>
      </c>
      <c r="E98" s="0" t="n">
        <f aca="false">RANDBETWEEN(0,100)</f>
        <v>2</v>
      </c>
      <c r="F98" s="0" t="n">
        <f aca="false">RANDBETWEEN(0,100)</f>
        <v>2</v>
      </c>
      <c r="G98" s="0" t="n">
        <f aca="false">RANDBETWEEN(0,100)</f>
        <v>92</v>
      </c>
      <c r="H98" s="0" t="n">
        <f aca="false">RANDBETWEEN(0,100)</f>
        <v>35</v>
      </c>
      <c r="I98" s="0" t="n">
        <f aca="false">RANDBETWEEN(0,100)</f>
        <v>44</v>
      </c>
      <c r="J98" s="0" t="n">
        <f aca="false">RANDBETWEEN(0,100)</f>
        <v>80</v>
      </c>
      <c r="K98" s="0" t="n">
        <f aca="false">RANDBETWEEN(0,100)</f>
        <v>18</v>
      </c>
      <c r="L98" s="0" t="n">
        <f aca="false">RANDBETWEEN(0,100)</f>
        <v>49</v>
      </c>
      <c r="M98" s="0" t="n">
        <f aca="false">RANDBETWEEN(0,100)</f>
        <v>8</v>
      </c>
      <c r="N98" s="0" t="n">
        <f aca="false">RANDBETWEEN(0,100)</f>
        <v>60</v>
      </c>
      <c r="O98" s="0" t="n">
        <f aca="false">RANDBETWEEN(0,100)</f>
        <v>100</v>
      </c>
      <c r="P98" s="0" t="n">
        <f aca="false">RANDBETWEEN(0,100)</f>
        <v>81</v>
      </c>
      <c r="Q98" s="0" t="n">
        <f aca="false">RANDBETWEEN(0,100)</f>
        <v>96</v>
      </c>
      <c r="R98" s="0" t="n">
        <f aca="false">RANDBETWEEN(0,100)</f>
        <v>39</v>
      </c>
      <c r="S98" s="0" t="n">
        <f aca="false">RANDBETWEEN(0,100)</f>
        <v>66</v>
      </c>
    </row>
    <row r="99" customFormat="false" ht="12.8" hidden="false" customHeight="false" outlineLevel="0" collapsed="false">
      <c r="A99" s="0" t="s">
        <v>115</v>
      </c>
      <c r="B99" s="0" t="n">
        <f aca="false">RANDBETWEEN(0,100)</f>
        <v>87</v>
      </c>
      <c r="C99" s="0" t="n">
        <f aca="false">RANDBETWEEN(0,100)</f>
        <v>81</v>
      </c>
      <c r="D99" s="0" t="n">
        <f aca="false">RANDBETWEEN(0,100)</f>
        <v>41</v>
      </c>
      <c r="E99" s="0" t="n">
        <f aca="false">RANDBETWEEN(0,100)</f>
        <v>37</v>
      </c>
      <c r="F99" s="0" t="n">
        <f aca="false">RANDBETWEEN(0,100)</f>
        <v>44</v>
      </c>
      <c r="G99" s="0" t="n">
        <f aca="false">RANDBETWEEN(0,100)</f>
        <v>29</v>
      </c>
      <c r="H99" s="0" t="n">
        <f aca="false">RANDBETWEEN(0,100)</f>
        <v>19</v>
      </c>
      <c r="I99" s="0" t="n">
        <f aca="false">RANDBETWEEN(0,100)</f>
        <v>58</v>
      </c>
      <c r="J99" s="0" t="n">
        <f aca="false">RANDBETWEEN(0,100)</f>
        <v>30</v>
      </c>
      <c r="K99" s="0" t="n">
        <f aca="false">RANDBETWEEN(0,100)</f>
        <v>10</v>
      </c>
      <c r="L99" s="0" t="n">
        <f aca="false">RANDBETWEEN(0,100)</f>
        <v>13</v>
      </c>
      <c r="M99" s="0" t="n">
        <f aca="false">RANDBETWEEN(0,100)</f>
        <v>99</v>
      </c>
      <c r="N99" s="0" t="n">
        <f aca="false">RANDBETWEEN(0,100)</f>
        <v>53</v>
      </c>
      <c r="O99" s="0" t="n">
        <f aca="false">RANDBETWEEN(0,100)</f>
        <v>30</v>
      </c>
      <c r="P99" s="0" t="n">
        <f aca="false">RANDBETWEEN(0,100)</f>
        <v>42</v>
      </c>
      <c r="Q99" s="0" t="n">
        <f aca="false">RANDBETWEEN(0,100)</f>
        <v>79</v>
      </c>
      <c r="R99" s="0" t="n">
        <f aca="false">RANDBETWEEN(0,100)</f>
        <v>82</v>
      </c>
      <c r="S99" s="0" t="n">
        <f aca="false">RANDBETWEEN(0,100)</f>
        <v>6</v>
      </c>
    </row>
    <row r="100" customFormat="false" ht="12.8" hidden="false" customHeight="false" outlineLevel="0" collapsed="false">
      <c r="A100" s="0" t="s">
        <v>116</v>
      </c>
      <c r="B100" s="0" t="n">
        <f aca="false">RANDBETWEEN(0,100)</f>
        <v>11</v>
      </c>
      <c r="C100" s="0" t="n">
        <f aca="false">RANDBETWEEN(0,100)</f>
        <v>50</v>
      </c>
      <c r="D100" s="0" t="n">
        <f aca="false">RANDBETWEEN(0,100)</f>
        <v>75</v>
      </c>
      <c r="E100" s="0" t="n">
        <f aca="false">RANDBETWEEN(0,100)</f>
        <v>8</v>
      </c>
      <c r="F100" s="0" t="n">
        <f aca="false">RANDBETWEEN(0,100)</f>
        <v>66</v>
      </c>
      <c r="G100" s="0" t="n">
        <f aca="false">RANDBETWEEN(0,100)</f>
        <v>62</v>
      </c>
      <c r="H100" s="0" t="n">
        <f aca="false">RANDBETWEEN(0,100)</f>
        <v>99</v>
      </c>
      <c r="I100" s="0" t="n">
        <f aca="false">RANDBETWEEN(0,100)</f>
        <v>19</v>
      </c>
      <c r="J100" s="0" t="n">
        <f aca="false">RANDBETWEEN(0,100)</f>
        <v>55</v>
      </c>
      <c r="K100" s="0" t="n">
        <f aca="false">RANDBETWEEN(0,100)</f>
        <v>29</v>
      </c>
      <c r="L100" s="0" t="n">
        <f aca="false">RANDBETWEEN(0,100)</f>
        <v>69</v>
      </c>
      <c r="M100" s="0" t="n">
        <f aca="false">RANDBETWEEN(0,100)</f>
        <v>82</v>
      </c>
      <c r="N100" s="0" t="n">
        <f aca="false">RANDBETWEEN(0,100)</f>
        <v>6</v>
      </c>
      <c r="O100" s="0" t="n">
        <f aca="false">RANDBETWEEN(0,100)</f>
        <v>28</v>
      </c>
      <c r="P100" s="0" t="n">
        <f aca="false">RANDBETWEEN(0,100)</f>
        <v>96</v>
      </c>
      <c r="Q100" s="0" t="n">
        <f aca="false">RANDBETWEEN(0,100)</f>
        <v>83</v>
      </c>
      <c r="R100" s="0" t="n">
        <f aca="false">RANDBETWEEN(0,100)</f>
        <v>70</v>
      </c>
      <c r="S100" s="0" t="n">
        <f aca="false">RANDBETWEEN(0,100)</f>
        <v>34</v>
      </c>
    </row>
    <row r="101" customFormat="false" ht="12.8" hidden="false" customHeight="false" outlineLevel="0" collapsed="false">
      <c r="A101" s="0" t="s">
        <v>117</v>
      </c>
      <c r="B101" s="0" t="n">
        <f aca="false">RANDBETWEEN(0,100)</f>
        <v>84</v>
      </c>
      <c r="C101" s="0" t="n">
        <f aca="false">RANDBETWEEN(0,100)</f>
        <v>4</v>
      </c>
      <c r="D101" s="0" t="n">
        <f aca="false">RANDBETWEEN(0,100)</f>
        <v>58</v>
      </c>
      <c r="E101" s="0" t="n">
        <f aca="false">RANDBETWEEN(0,100)</f>
        <v>47</v>
      </c>
      <c r="F101" s="0" t="n">
        <f aca="false">RANDBETWEEN(0,100)</f>
        <v>26</v>
      </c>
      <c r="G101" s="0" t="n">
        <f aca="false">RANDBETWEEN(0,100)</f>
        <v>92</v>
      </c>
      <c r="H101" s="0" t="n">
        <f aca="false">RANDBETWEEN(0,100)</f>
        <v>76</v>
      </c>
      <c r="I101" s="0" t="n">
        <f aca="false">RANDBETWEEN(0,100)</f>
        <v>97</v>
      </c>
      <c r="J101" s="0" t="n">
        <f aca="false">RANDBETWEEN(0,100)</f>
        <v>41</v>
      </c>
      <c r="K101" s="0" t="n">
        <f aca="false">RANDBETWEEN(0,100)</f>
        <v>38</v>
      </c>
      <c r="L101" s="0" t="n">
        <f aca="false">RANDBETWEEN(0,100)</f>
        <v>41</v>
      </c>
      <c r="M101" s="0" t="n">
        <f aca="false">RANDBETWEEN(0,100)</f>
        <v>57</v>
      </c>
      <c r="N101" s="0" t="n">
        <f aca="false">RANDBETWEEN(0,100)</f>
        <v>64</v>
      </c>
      <c r="O101" s="0" t="n">
        <f aca="false">RANDBETWEEN(0,100)</f>
        <v>88</v>
      </c>
      <c r="P101" s="0" t="n">
        <f aca="false">RANDBETWEEN(0,100)</f>
        <v>1</v>
      </c>
      <c r="Q101" s="0" t="n">
        <f aca="false">RANDBETWEEN(0,100)</f>
        <v>74</v>
      </c>
      <c r="R101" s="0" t="n">
        <f aca="false">RANDBETWEEN(0,100)</f>
        <v>80</v>
      </c>
      <c r="S101" s="0" t="n">
        <f aca="false">RANDBETWEEN(0,100)</f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B1" activeCellId="0" sqref="B1"/>
    </sheetView>
  </sheetViews>
  <sheetFormatPr defaultRowHeight="12.8"/>
  <cols>
    <col collapsed="false" hidden="false" max="1" min="1" style="0" width="11.3418367346939"/>
    <col collapsed="false" hidden="false" max="3" min="2" style="0" width="8.23469387755102"/>
    <col collapsed="false" hidden="false" max="4" min="4" style="0" width="9.58673469387755"/>
    <col collapsed="false" hidden="false" max="5" min="5" style="0" width="8.36734693877551"/>
    <col collapsed="false" hidden="false" max="1025" min="6" style="0" width="8.23469387755102"/>
  </cols>
  <sheetData>
    <row r="1" customFormat="false" ht="12.8" hidden="false" customHeight="false" outlineLevel="0" collapsed="false">
      <c r="A1" s="0" t="s">
        <v>118</v>
      </c>
      <c r="B1" s="0" t="s">
        <v>119</v>
      </c>
      <c r="C1" s="0" t="s">
        <v>120</v>
      </c>
      <c r="D1" s="0" t="s">
        <v>121</v>
      </c>
      <c r="E1" s="0" t="s">
        <v>122</v>
      </c>
    </row>
    <row r="2" customFormat="false" ht="12.8" hidden="false" customHeight="false" outlineLevel="0" collapsed="false">
      <c r="A2" s="2" t="s">
        <v>0</v>
      </c>
      <c r="B2" s="0" t="s">
        <v>123</v>
      </c>
      <c r="C2" s="0" t="n">
        <v>1</v>
      </c>
      <c r="D2" s="0" t="n">
        <v>0</v>
      </c>
      <c r="E2" s="0" t="s">
        <v>124</v>
      </c>
    </row>
    <row r="3" customFormat="false" ht="12.8" hidden="false" customHeight="false" outlineLevel="0" collapsed="false">
      <c r="A3" s="2" t="s">
        <v>1</v>
      </c>
      <c r="B3" s="0" t="s">
        <v>123</v>
      </c>
      <c r="C3" s="0" t="n">
        <v>2</v>
      </c>
      <c r="D3" s="0" t="n">
        <v>0</v>
      </c>
      <c r="E3" s="0" t="s">
        <v>124</v>
      </c>
    </row>
    <row r="4" customFormat="false" ht="12.8" hidden="false" customHeight="false" outlineLevel="0" collapsed="false">
      <c r="A4" s="2" t="s">
        <v>2</v>
      </c>
      <c r="B4" s="0" t="s">
        <v>123</v>
      </c>
      <c r="C4" s="0" t="n">
        <v>3</v>
      </c>
      <c r="D4" s="0" t="n">
        <v>0</v>
      </c>
      <c r="E4" s="0" t="s">
        <v>124</v>
      </c>
    </row>
    <row r="5" customFormat="false" ht="12.8" hidden="false" customHeight="false" outlineLevel="0" collapsed="false">
      <c r="A5" s="2" t="s">
        <v>3</v>
      </c>
      <c r="B5" s="0" t="s">
        <v>125</v>
      </c>
      <c r="C5" s="0" t="n">
        <v>1</v>
      </c>
      <c r="D5" s="0" t="n">
        <v>0</v>
      </c>
      <c r="E5" s="0" t="s">
        <v>124</v>
      </c>
    </row>
    <row r="6" customFormat="false" ht="12.8" hidden="false" customHeight="false" outlineLevel="0" collapsed="false">
      <c r="A6" s="2" t="s">
        <v>4</v>
      </c>
      <c r="B6" s="0" t="s">
        <v>125</v>
      </c>
      <c r="C6" s="0" t="n">
        <v>2</v>
      </c>
      <c r="D6" s="0" t="n">
        <v>0</v>
      </c>
      <c r="E6" s="0" t="s">
        <v>124</v>
      </c>
    </row>
    <row r="7" customFormat="false" ht="12.8" hidden="false" customHeight="false" outlineLevel="0" collapsed="false">
      <c r="A7" s="2" t="s">
        <v>5</v>
      </c>
      <c r="B7" s="0" t="s">
        <v>125</v>
      </c>
      <c r="C7" s="0" t="n">
        <v>3</v>
      </c>
      <c r="D7" s="0" t="n">
        <v>0</v>
      </c>
      <c r="E7" s="0" t="s">
        <v>124</v>
      </c>
    </row>
    <row r="8" customFormat="false" ht="12.8" hidden="false" customHeight="false" outlineLevel="0" collapsed="false">
      <c r="A8" s="2" t="s">
        <v>6</v>
      </c>
      <c r="B8" s="0" t="s">
        <v>123</v>
      </c>
      <c r="C8" s="0" t="n">
        <v>1</v>
      </c>
      <c r="D8" s="0" t="n">
        <v>24</v>
      </c>
      <c r="E8" s="0" t="s">
        <v>124</v>
      </c>
    </row>
    <row r="9" customFormat="false" ht="12.8" hidden="false" customHeight="false" outlineLevel="0" collapsed="false">
      <c r="A9" s="2" t="s">
        <v>7</v>
      </c>
      <c r="B9" s="0" t="s">
        <v>123</v>
      </c>
      <c r="C9" s="0" t="n">
        <v>2</v>
      </c>
      <c r="D9" s="0" t="n">
        <v>24</v>
      </c>
      <c r="E9" s="0" t="s">
        <v>124</v>
      </c>
    </row>
    <row r="10" customFormat="false" ht="12.8" hidden="false" customHeight="false" outlineLevel="0" collapsed="false">
      <c r="A10" s="2" t="s">
        <v>8</v>
      </c>
      <c r="B10" s="0" t="s">
        <v>123</v>
      </c>
      <c r="C10" s="0" t="n">
        <v>3</v>
      </c>
      <c r="D10" s="0" t="n">
        <v>24</v>
      </c>
      <c r="E10" s="0" t="s">
        <v>124</v>
      </c>
    </row>
    <row r="11" customFormat="false" ht="12.8" hidden="false" customHeight="false" outlineLevel="0" collapsed="false">
      <c r="A11" s="2" t="s">
        <v>9</v>
      </c>
      <c r="B11" s="0" t="s">
        <v>125</v>
      </c>
      <c r="C11" s="0" t="n">
        <v>1</v>
      </c>
      <c r="D11" s="0" t="n">
        <v>24</v>
      </c>
      <c r="E11" s="0" t="s">
        <v>124</v>
      </c>
    </row>
    <row r="12" customFormat="false" ht="12.8" hidden="false" customHeight="false" outlineLevel="0" collapsed="false">
      <c r="A12" s="2" t="s">
        <v>10</v>
      </c>
      <c r="B12" s="0" t="s">
        <v>125</v>
      </c>
      <c r="C12" s="0" t="n">
        <v>2</v>
      </c>
      <c r="D12" s="0" t="n">
        <v>24</v>
      </c>
      <c r="E12" s="0" t="s">
        <v>124</v>
      </c>
    </row>
    <row r="13" customFormat="false" ht="12.8" hidden="false" customHeight="false" outlineLevel="0" collapsed="false">
      <c r="A13" s="2" t="s">
        <v>11</v>
      </c>
      <c r="B13" s="0" t="s">
        <v>125</v>
      </c>
      <c r="C13" s="0" t="n">
        <v>3</v>
      </c>
      <c r="D13" s="0" t="n">
        <v>24</v>
      </c>
      <c r="E13" s="0" t="s">
        <v>124</v>
      </c>
    </row>
    <row r="14" customFormat="false" ht="12.8" hidden="false" customHeight="false" outlineLevel="0" collapsed="false">
      <c r="A14" s="2" t="s">
        <v>12</v>
      </c>
      <c r="B14" s="0" t="s">
        <v>123</v>
      </c>
      <c r="C14" s="0" t="n">
        <v>1</v>
      </c>
      <c r="D14" s="0" t="n">
        <v>48</v>
      </c>
      <c r="E14" s="0" t="s">
        <v>124</v>
      </c>
    </row>
    <row r="15" customFormat="false" ht="12.8" hidden="false" customHeight="false" outlineLevel="0" collapsed="false">
      <c r="A15" s="2" t="s">
        <v>13</v>
      </c>
      <c r="B15" s="0" t="s">
        <v>123</v>
      </c>
      <c r="C15" s="0" t="n">
        <v>2</v>
      </c>
      <c r="D15" s="0" t="n">
        <v>48</v>
      </c>
      <c r="E15" s="0" t="s">
        <v>124</v>
      </c>
    </row>
    <row r="16" customFormat="false" ht="12.8" hidden="false" customHeight="false" outlineLevel="0" collapsed="false">
      <c r="A16" s="2" t="s">
        <v>14</v>
      </c>
      <c r="B16" s="0" t="s">
        <v>123</v>
      </c>
      <c r="C16" s="0" t="n">
        <v>3</v>
      </c>
      <c r="D16" s="0" t="n">
        <v>48</v>
      </c>
      <c r="E16" s="0" t="s">
        <v>124</v>
      </c>
    </row>
    <row r="17" customFormat="false" ht="12.8" hidden="false" customHeight="false" outlineLevel="0" collapsed="false">
      <c r="A17" s="2" t="s">
        <v>15</v>
      </c>
      <c r="B17" s="0" t="s">
        <v>125</v>
      </c>
      <c r="C17" s="0" t="n">
        <v>1</v>
      </c>
      <c r="D17" s="0" t="n">
        <v>48</v>
      </c>
      <c r="E17" s="0" t="s">
        <v>124</v>
      </c>
    </row>
    <row r="18" customFormat="false" ht="12.8" hidden="false" customHeight="false" outlineLevel="0" collapsed="false">
      <c r="A18" s="2" t="s">
        <v>16</v>
      </c>
      <c r="B18" s="0" t="s">
        <v>125</v>
      </c>
      <c r="C18" s="0" t="n">
        <v>2</v>
      </c>
      <c r="D18" s="0" t="n">
        <v>48</v>
      </c>
      <c r="E18" s="0" t="s">
        <v>124</v>
      </c>
    </row>
    <row r="19" customFormat="false" ht="12.8" hidden="false" customHeight="false" outlineLevel="0" collapsed="false">
      <c r="A19" s="2" t="s">
        <v>17</v>
      </c>
      <c r="B19" s="0" t="s">
        <v>125</v>
      </c>
      <c r="C19" s="0" t="n">
        <v>3</v>
      </c>
      <c r="D19" s="0" t="n">
        <v>48</v>
      </c>
      <c r="E19" s="0" t="s">
        <v>124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01"/>
  <sheetViews>
    <sheetView windowProtection="false" showFormulas="false" showGridLines="true" showRowColHeaders="true" showZeros="true" rightToLeft="false" tabSelected="false" showOutlineSymbols="true" defaultGridColor="true" view="normal" topLeftCell="A100" colorId="64" zoomScale="120" zoomScaleNormal="120" zoomScalePageLayoutView="100" workbookViewId="0">
      <selection pane="topLeft" activeCell="A2" activeCellId="0" sqref="A2"/>
    </sheetView>
  </sheetViews>
  <sheetFormatPr defaultRowHeight="12.8"/>
  <cols>
    <col collapsed="false" hidden="false" max="1" min="1" style="0" width="23.1530612244898"/>
    <col collapsed="false" hidden="false" max="2" min="2" style="0" width="10.530612244898"/>
    <col collapsed="false" hidden="false" max="3" min="3" style="0" width="9.85204081632653"/>
    <col collapsed="false" hidden="false" max="1025" min="4" style="0" width="8.23469387755102"/>
  </cols>
  <sheetData>
    <row r="1" customFormat="false" ht="12.8" hidden="false" customHeight="false" outlineLevel="0" collapsed="false">
      <c r="A1" s="0" t="s">
        <v>126</v>
      </c>
      <c r="B1" s="1" t="s">
        <v>127</v>
      </c>
    </row>
    <row r="2" customFormat="false" ht="12.8" hidden="false" customHeight="false" outlineLevel="0" collapsed="false">
      <c r="A2" s="0" t="s">
        <v>18</v>
      </c>
      <c r="B2" s="0" t="s">
        <v>128</v>
      </c>
    </row>
    <row r="3" customFormat="false" ht="12.8" hidden="false" customHeight="false" outlineLevel="0" collapsed="false">
      <c r="A3" s="0" t="s">
        <v>19</v>
      </c>
      <c r="B3" s="0" t="s">
        <v>129</v>
      </c>
    </row>
    <row r="4" customFormat="false" ht="12.8" hidden="false" customHeight="false" outlineLevel="0" collapsed="false">
      <c r="A4" s="0" t="s">
        <v>20</v>
      </c>
      <c r="B4" s="0" t="s">
        <v>130</v>
      </c>
    </row>
    <row r="5" customFormat="false" ht="12.8" hidden="false" customHeight="false" outlineLevel="0" collapsed="false">
      <c r="A5" s="0" t="s">
        <v>21</v>
      </c>
      <c r="B5" s="0" t="s">
        <v>131</v>
      </c>
    </row>
    <row r="6" customFormat="false" ht="12.8" hidden="false" customHeight="false" outlineLevel="0" collapsed="false">
      <c r="A6" s="0" t="s">
        <v>22</v>
      </c>
      <c r="B6" s="0" t="s">
        <v>132</v>
      </c>
    </row>
    <row r="7" customFormat="false" ht="12.8" hidden="false" customHeight="false" outlineLevel="0" collapsed="false">
      <c r="A7" s="0" t="s">
        <v>23</v>
      </c>
      <c r="B7" s="0" t="s">
        <v>133</v>
      </c>
    </row>
    <row r="8" customFormat="false" ht="12.8" hidden="false" customHeight="false" outlineLevel="0" collapsed="false">
      <c r="A8" s="0" t="s">
        <v>24</v>
      </c>
      <c r="B8" s="0" t="s">
        <v>134</v>
      </c>
    </row>
    <row r="9" customFormat="false" ht="12.8" hidden="false" customHeight="false" outlineLevel="0" collapsed="false">
      <c r="A9" s="0" t="s">
        <v>25</v>
      </c>
      <c r="B9" s="0" t="s">
        <v>135</v>
      </c>
    </row>
    <row r="10" customFormat="false" ht="12.8" hidden="false" customHeight="false" outlineLevel="0" collapsed="false">
      <c r="A10" s="0" t="s">
        <v>26</v>
      </c>
      <c r="B10" s="0" t="s">
        <v>136</v>
      </c>
    </row>
    <row r="11" customFormat="false" ht="12.8" hidden="false" customHeight="false" outlineLevel="0" collapsed="false">
      <c r="A11" s="0" t="s">
        <v>27</v>
      </c>
      <c r="B11" s="0" t="s">
        <v>137</v>
      </c>
    </row>
    <row r="12" customFormat="false" ht="12.8" hidden="false" customHeight="false" outlineLevel="0" collapsed="false">
      <c r="A12" s="0" t="s">
        <v>28</v>
      </c>
      <c r="B12" s="0" t="s">
        <v>138</v>
      </c>
    </row>
    <row r="13" customFormat="false" ht="12.8" hidden="false" customHeight="false" outlineLevel="0" collapsed="false">
      <c r="A13" s="0" t="s">
        <v>29</v>
      </c>
      <c r="B13" s="0" t="s">
        <v>139</v>
      </c>
    </row>
    <row r="14" customFormat="false" ht="12.8" hidden="false" customHeight="false" outlineLevel="0" collapsed="false">
      <c r="A14" s="0" t="s">
        <v>30</v>
      </c>
      <c r="B14" s="0" t="s">
        <v>140</v>
      </c>
    </row>
    <row r="15" customFormat="false" ht="12.8" hidden="false" customHeight="false" outlineLevel="0" collapsed="false">
      <c r="A15" s="0" t="s">
        <v>31</v>
      </c>
      <c r="B15" s="0" t="s">
        <v>141</v>
      </c>
    </row>
    <row r="16" customFormat="false" ht="12.8" hidden="false" customHeight="false" outlineLevel="0" collapsed="false">
      <c r="A16" s="0" t="s">
        <v>32</v>
      </c>
      <c r="B16" s="0" t="s">
        <v>142</v>
      </c>
    </row>
    <row r="17" customFormat="false" ht="12.8" hidden="false" customHeight="false" outlineLevel="0" collapsed="false">
      <c r="A17" s="0" t="s">
        <v>33</v>
      </c>
      <c r="B17" s="0" t="s">
        <v>143</v>
      </c>
    </row>
    <row r="18" customFormat="false" ht="12.8" hidden="false" customHeight="false" outlineLevel="0" collapsed="false">
      <c r="A18" s="0" t="s">
        <v>34</v>
      </c>
      <c r="B18" s="0" t="s">
        <v>144</v>
      </c>
    </row>
    <row r="19" customFormat="false" ht="12.8" hidden="false" customHeight="false" outlineLevel="0" collapsed="false">
      <c r="A19" s="0" t="s">
        <v>35</v>
      </c>
      <c r="B19" s="0" t="s">
        <v>145</v>
      </c>
    </row>
    <row r="20" customFormat="false" ht="12.8" hidden="false" customHeight="false" outlineLevel="0" collapsed="false">
      <c r="A20" s="0" t="s">
        <v>36</v>
      </c>
      <c r="B20" s="0" t="s">
        <v>146</v>
      </c>
    </row>
    <row r="21" customFormat="false" ht="12.8" hidden="false" customHeight="false" outlineLevel="0" collapsed="false">
      <c r="A21" s="0" t="s">
        <v>37</v>
      </c>
      <c r="B21" s="0" t="s">
        <v>147</v>
      </c>
    </row>
    <row r="22" customFormat="false" ht="12.8" hidden="false" customHeight="false" outlineLevel="0" collapsed="false">
      <c r="A22" s="0" t="s">
        <v>38</v>
      </c>
      <c r="B22" s="0" t="s">
        <v>148</v>
      </c>
    </row>
    <row r="23" customFormat="false" ht="12.8" hidden="false" customHeight="false" outlineLevel="0" collapsed="false">
      <c r="A23" s="0" t="s">
        <v>39</v>
      </c>
      <c r="B23" s="0" t="s">
        <v>149</v>
      </c>
    </row>
    <row r="24" customFormat="false" ht="12.8" hidden="false" customHeight="false" outlineLevel="0" collapsed="false">
      <c r="A24" s="0" t="s">
        <v>40</v>
      </c>
      <c r="B24" s="0" t="s">
        <v>150</v>
      </c>
    </row>
    <row r="25" customFormat="false" ht="12.8" hidden="false" customHeight="false" outlineLevel="0" collapsed="false">
      <c r="A25" s="0" t="s">
        <v>41</v>
      </c>
      <c r="B25" s="0" t="s">
        <v>151</v>
      </c>
    </row>
    <row r="26" customFormat="false" ht="12.8" hidden="false" customHeight="false" outlineLevel="0" collapsed="false">
      <c r="A26" s="0" t="s">
        <v>42</v>
      </c>
      <c r="B26" s="0" t="s">
        <v>152</v>
      </c>
    </row>
    <row r="27" customFormat="false" ht="12.8" hidden="false" customHeight="false" outlineLevel="0" collapsed="false">
      <c r="A27" s="0" t="s">
        <v>43</v>
      </c>
      <c r="B27" s="0" t="s">
        <v>153</v>
      </c>
    </row>
    <row r="28" customFormat="false" ht="12.8" hidden="false" customHeight="false" outlineLevel="0" collapsed="false">
      <c r="A28" s="0" t="s">
        <v>44</v>
      </c>
      <c r="B28" s="0" t="s">
        <v>154</v>
      </c>
    </row>
    <row r="29" customFormat="false" ht="12.8" hidden="false" customHeight="false" outlineLevel="0" collapsed="false">
      <c r="A29" s="0" t="s">
        <v>45</v>
      </c>
      <c r="B29" s="0" t="s">
        <v>155</v>
      </c>
    </row>
    <row r="30" customFormat="false" ht="12.8" hidden="false" customHeight="false" outlineLevel="0" collapsed="false">
      <c r="A30" s="0" t="s">
        <v>46</v>
      </c>
      <c r="B30" s="0" t="s">
        <v>156</v>
      </c>
    </row>
    <row r="31" customFormat="false" ht="12.8" hidden="false" customHeight="false" outlineLevel="0" collapsed="false">
      <c r="A31" s="0" t="s">
        <v>47</v>
      </c>
      <c r="B31" s="0" t="s">
        <v>157</v>
      </c>
    </row>
    <row r="32" customFormat="false" ht="12.8" hidden="false" customHeight="false" outlineLevel="0" collapsed="false">
      <c r="A32" s="0" t="s">
        <v>48</v>
      </c>
      <c r="B32" s="0" t="s">
        <v>158</v>
      </c>
    </row>
    <row r="33" customFormat="false" ht="12.8" hidden="false" customHeight="false" outlineLevel="0" collapsed="false">
      <c r="A33" s="0" t="s">
        <v>49</v>
      </c>
      <c r="B33" s="0" t="s">
        <v>159</v>
      </c>
    </row>
    <row r="34" customFormat="false" ht="12.8" hidden="false" customHeight="false" outlineLevel="0" collapsed="false">
      <c r="A34" s="0" t="s">
        <v>50</v>
      </c>
      <c r="B34" s="0" t="s">
        <v>160</v>
      </c>
    </row>
    <row r="35" customFormat="false" ht="12.8" hidden="false" customHeight="false" outlineLevel="0" collapsed="false">
      <c r="A35" s="0" t="s">
        <v>51</v>
      </c>
      <c r="B35" s="0" t="s">
        <v>161</v>
      </c>
    </row>
    <row r="36" customFormat="false" ht="12.8" hidden="false" customHeight="false" outlineLevel="0" collapsed="false">
      <c r="A36" s="0" t="s">
        <v>52</v>
      </c>
      <c r="B36" s="0" t="s">
        <v>162</v>
      </c>
    </row>
    <row r="37" customFormat="false" ht="12.8" hidden="false" customHeight="false" outlineLevel="0" collapsed="false">
      <c r="A37" s="0" t="s">
        <v>53</v>
      </c>
      <c r="B37" s="0" t="s">
        <v>163</v>
      </c>
    </row>
    <row r="38" customFormat="false" ht="12.8" hidden="false" customHeight="false" outlineLevel="0" collapsed="false">
      <c r="A38" s="0" t="s">
        <v>54</v>
      </c>
      <c r="B38" s="0" t="s">
        <v>164</v>
      </c>
    </row>
    <row r="39" customFormat="false" ht="12.8" hidden="false" customHeight="false" outlineLevel="0" collapsed="false">
      <c r="A39" s="0" t="s">
        <v>55</v>
      </c>
      <c r="B39" s="0" t="s">
        <v>165</v>
      </c>
    </row>
    <row r="40" customFormat="false" ht="12.8" hidden="false" customHeight="false" outlineLevel="0" collapsed="false">
      <c r="A40" s="0" t="s">
        <v>56</v>
      </c>
      <c r="B40" s="0" t="s">
        <v>166</v>
      </c>
    </row>
    <row r="41" customFormat="false" ht="12.8" hidden="false" customHeight="false" outlineLevel="0" collapsed="false">
      <c r="A41" s="0" t="s">
        <v>57</v>
      </c>
      <c r="B41" s="0" t="s">
        <v>167</v>
      </c>
    </row>
    <row r="42" customFormat="false" ht="12.8" hidden="false" customHeight="false" outlineLevel="0" collapsed="false">
      <c r="A42" s="0" t="s">
        <v>58</v>
      </c>
      <c r="B42" s="0" t="s">
        <v>168</v>
      </c>
    </row>
    <row r="43" customFormat="false" ht="12.8" hidden="false" customHeight="false" outlineLevel="0" collapsed="false">
      <c r="A43" s="0" t="s">
        <v>59</v>
      </c>
      <c r="B43" s="0" t="s">
        <v>169</v>
      </c>
    </row>
    <row r="44" customFormat="false" ht="12.8" hidden="false" customHeight="false" outlineLevel="0" collapsed="false">
      <c r="A44" s="0" t="s">
        <v>60</v>
      </c>
      <c r="B44" s="0" t="s">
        <v>170</v>
      </c>
    </row>
    <row r="45" customFormat="false" ht="12.8" hidden="false" customHeight="false" outlineLevel="0" collapsed="false">
      <c r="A45" s="0" t="s">
        <v>61</v>
      </c>
      <c r="B45" s="0" t="s">
        <v>171</v>
      </c>
    </row>
    <row r="46" customFormat="false" ht="12.8" hidden="false" customHeight="false" outlineLevel="0" collapsed="false">
      <c r="A46" s="0" t="s">
        <v>62</v>
      </c>
      <c r="B46" s="0" t="s">
        <v>172</v>
      </c>
    </row>
    <row r="47" customFormat="false" ht="12.8" hidden="false" customHeight="false" outlineLevel="0" collapsed="false">
      <c r="A47" s="0" t="s">
        <v>63</v>
      </c>
      <c r="B47" s="0" t="s">
        <v>173</v>
      </c>
    </row>
    <row r="48" customFormat="false" ht="12.8" hidden="false" customHeight="false" outlineLevel="0" collapsed="false">
      <c r="A48" s="0" t="s">
        <v>64</v>
      </c>
      <c r="B48" s="0" t="s">
        <v>174</v>
      </c>
    </row>
    <row r="49" customFormat="false" ht="12.8" hidden="false" customHeight="false" outlineLevel="0" collapsed="false">
      <c r="A49" s="0" t="s">
        <v>65</v>
      </c>
      <c r="B49" s="0" t="s">
        <v>175</v>
      </c>
    </row>
    <row r="50" customFormat="false" ht="12.8" hidden="false" customHeight="false" outlineLevel="0" collapsed="false">
      <c r="A50" s="0" t="s">
        <v>66</v>
      </c>
      <c r="B50" s="0" t="s">
        <v>176</v>
      </c>
    </row>
    <row r="51" customFormat="false" ht="12.8" hidden="false" customHeight="false" outlineLevel="0" collapsed="false">
      <c r="A51" s="0" t="s">
        <v>67</v>
      </c>
      <c r="B51" s="0" t="s">
        <v>177</v>
      </c>
    </row>
    <row r="52" customFormat="false" ht="12.8" hidden="false" customHeight="false" outlineLevel="0" collapsed="false">
      <c r="A52" s="0" t="s">
        <v>68</v>
      </c>
      <c r="B52" s="0" t="s">
        <v>178</v>
      </c>
    </row>
    <row r="53" customFormat="false" ht="12.8" hidden="false" customHeight="false" outlineLevel="0" collapsed="false">
      <c r="A53" s="0" t="s">
        <v>69</v>
      </c>
      <c r="B53" s="0" t="s">
        <v>179</v>
      </c>
    </row>
    <row r="54" customFormat="false" ht="12.8" hidden="false" customHeight="false" outlineLevel="0" collapsed="false">
      <c r="A54" s="0" t="s">
        <v>70</v>
      </c>
      <c r="B54" s="0" t="s">
        <v>180</v>
      </c>
    </row>
    <row r="55" customFormat="false" ht="12.8" hidden="false" customHeight="false" outlineLevel="0" collapsed="false">
      <c r="A55" s="0" t="s">
        <v>71</v>
      </c>
      <c r="B55" s="0" t="s">
        <v>181</v>
      </c>
    </row>
    <row r="56" customFormat="false" ht="12.8" hidden="false" customHeight="false" outlineLevel="0" collapsed="false">
      <c r="A56" s="0" t="s">
        <v>72</v>
      </c>
      <c r="B56" s="0" t="s">
        <v>182</v>
      </c>
    </row>
    <row r="57" customFormat="false" ht="12.8" hidden="false" customHeight="false" outlineLevel="0" collapsed="false">
      <c r="A57" s="0" t="s">
        <v>73</v>
      </c>
      <c r="B57" s="0" t="s">
        <v>183</v>
      </c>
    </row>
    <row r="58" customFormat="false" ht="12.8" hidden="false" customHeight="false" outlineLevel="0" collapsed="false">
      <c r="A58" s="0" t="s">
        <v>74</v>
      </c>
      <c r="B58" s="0" t="s">
        <v>184</v>
      </c>
    </row>
    <row r="59" customFormat="false" ht="12.8" hidden="false" customHeight="false" outlineLevel="0" collapsed="false">
      <c r="A59" s="0" t="s">
        <v>75</v>
      </c>
      <c r="B59" s="0" t="s">
        <v>185</v>
      </c>
    </row>
    <row r="60" customFormat="false" ht="12.8" hidden="false" customHeight="false" outlineLevel="0" collapsed="false">
      <c r="A60" s="0" t="s">
        <v>76</v>
      </c>
      <c r="B60" s="0" t="s">
        <v>186</v>
      </c>
    </row>
    <row r="61" customFormat="false" ht="12.8" hidden="false" customHeight="false" outlineLevel="0" collapsed="false">
      <c r="A61" s="0" t="s">
        <v>77</v>
      </c>
      <c r="B61" s="0" t="s">
        <v>187</v>
      </c>
    </row>
    <row r="62" customFormat="false" ht="12.8" hidden="false" customHeight="false" outlineLevel="0" collapsed="false">
      <c r="A62" s="0" t="s">
        <v>78</v>
      </c>
      <c r="B62" s="0" t="s">
        <v>188</v>
      </c>
    </row>
    <row r="63" customFormat="false" ht="12.8" hidden="false" customHeight="false" outlineLevel="0" collapsed="false">
      <c r="A63" s="0" t="s">
        <v>79</v>
      </c>
      <c r="B63" s="0" t="s">
        <v>189</v>
      </c>
    </row>
    <row r="64" customFormat="false" ht="12.8" hidden="false" customHeight="false" outlineLevel="0" collapsed="false">
      <c r="A64" s="0" t="s">
        <v>80</v>
      </c>
      <c r="B64" s="0" t="s">
        <v>190</v>
      </c>
    </row>
    <row r="65" customFormat="false" ht="12.8" hidden="false" customHeight="false" outlineLevel="0" collapsed="false">
      <c r="A65" s="0" t="s">
        <v>81</v>
      </c>
      <c r="B65" s="0" t="s">
        <v>191</v>
      </c>
    </row>
    <row r="66" customFormat="false" ht="12.8" hidden="false" customHeight="false" outlineLevel="0" collapsed="false">
      <c r="A66" s="0" t="s">
        <v>82</v>
      </c>
      <c r="B66" s="0" t="s">
        <v>192</v>
      </c>
    </row>
    <row r="67" customFormat="false" ht="12.8" hidden="false" customHeight="false" outlineLevel="0" collapsed="false">
      <c r="A67" s="0" t="s">
        <v>83</v>
      </c>
      <c r="B67" s="0" t="s">
        <v>193</v>
      </c>
    </row>
    <row r="68" customFormat="false" ht="12.8" hidden="false" customHeight="false" outlineLevel="0" collapsed="false">
      <c r="A68" s="0" t="s">
        <v>84</v>
      </c>
      <c r="B68" s="0" t="s">
        <v>194</v>
      </c>
    </row>
    <row r="69" customFormat="false" ht="12.8" hidden="false" customHeight="false" outlineLevel="0" collapsed="false">
      <c r="A69" s="0" t="s">
        <v>85</v>
      </c>
      <c r="B69" s="0" t="s">
        <v>195</v>
      </c>
    </row>
    <row r="70" customFormat="false" ht="12.8" hidden="false" customHeight="false" outlineLevel="0" collapsed="false">
      <c r="A70" s="0" t="s">
        <v>86</v>
      </c>
      <c r="B70" s="0" t="s">
        <v>196</v>
      </c>
    </row>
    <row r="71" customFormat="false" ht="12.8" hidden="false" customHeight="false" outlineLevel="0" collapsed="false">
      <c r="A71" s="0" t="s">
        <v>87</v>
      </c>
      <c r="B71" s="0" t="s">
        <v>197</v>
      </c>
    </row>
    <row r="72" customFormat="false" ht="12.8" hidden="false" customHeight="false" outlineLevel="0" collapsed="false">
      <c r="A72" s="0" t="s">
        <v>88</v>
      </c>
      <c r="B72" s="0" t="s">
        <v>198</v>
      </c>
    </row>
    <row r="73" customFormat="false" ht="12.8" hidden="false" customHeight="false" outlineLevel="0" collapsed="false">
      <c r="A73" s="0" t="s">
        <v>89</v>
      </c>
      <c r="B73" s="0" t="s">
        <v>199</v>
      </c>
    </row>
    <row r="74" customFormat="false" ht="12.8" hidden="false" customHeight="false" outlineLevel="0" collapsed="false">
      <c r="A74" s="0" t="s">
        <v>90</v>
      </c>
      <c r="B74" s="0" t="s">
        <v>200</v>
      </c>
    </row>
    <row r="75" customFormat="false" ht="12.8" hidden="false" customHeight="false" outlineLevel="0" collapsed="false">
      <c r="A75" s="0" t="s">
        <v>91</v>
      </c>
      <c r="B75" s="0" t="s">
        <v>201</v>
      </c>
    </row>
    <row r="76" customFormat="false" ht="12.8" hidden="false" customHeight="false" outlineLevel="0" collapsed="false">
      <c r="A76" s="0" t="s">
        <v>92</v>
      </c>
      <c r="B76" s="0" t="s">
        <v>202</v>
      </c>
    </row>
    <row r="77" customFormat="false" ht="12.8" hidden="false" customHeight="false" outlineLevel="0" collapsed="false">
      <c r="A77" s="0" t="s">
        <v>93</v>
      </c>
      <c r="B77" s="0" t="s">
        <v>203</v>
      </c>
    </row>
    <row r="78" customFormat="false" ht="12.8" hidden="false" customHeight="false" outlineLevel="0" collapsed="false">
      <c r="A78" s="0" t="s">
        <v>94</v>
      </c>
      <c r="B78" s="0" t="s">
        <v>204</v>
      </c>
    </row>
    <row r="79" customFormat="false" ht="12.8" hidden="false" customHeight="false" outlineLevel="0" collapsed="false">
      <c r="A79" s="0" t="s">
        <v>95</v>
      </c>
      <c r="B79" s="0" t="s">
        <v>205</v>
      </c>
    </row>
    <row r="80" customFormat="false" ht="12.8" hidden="false" customHeight="false" outlineLevel="0" collapsed="false">
      <c r="A80" s="0" t="s">
        <v>96</v>
      </c>
      <c r="B80" s="0" t="s">
        <v>206</v>
      </c>
    </row>
    <row r="81" customFormat="false" ht="12.8" hidden="false" customHeight="false" outlineLevel="0" collapsed="false">
      <c r="A81" s="0" t="s">
        <v>97</v>
      </c>
      <c r="B81" s="0" t="s">
        <v>207</v>
      </c>
    </row>
    <row r="82" customFormat="false" ht="12.8" hidden="false" customHeight="false" outlineLevel="0" collapsed="false">
      <c r="A82" s="0" t="s">
        <v>98</v>
      </c>
      <c r="B82" s="0" t="s">
        <v>208</v>
      </c>
    </row>
    <row r="83" customFormat="false" ht="12.8" hidden="false" customHeight="false" outlineLevel="0" collapsed="false">
      <c r="A83" s="0" t="s">
        <v>99</v>
      </c>
      <c r="B83" s="0" t="s">
        <v>209</v>
      </c>
    </row>
    <row r="84" customFormat="false" ht="12.8" hidden="false" customHeight="false" outlineLevel="0" collapsed="false">
      <c r="A84" s="0" t="s">
        <v>100</v>
      </c>
      <c r="B84" s="0" t="s">
        <v>210</v>
      </c>
    </row>
    <row r="85" customFormat="false" ht="12.8" hidden="false" customHeight="false" outlineLevel="0" collapsed="false">
      <c r="A85" s="0" t="s">
        <v>101</v>
      </c>
      <c r="B85" s="0" t="s">
        <v>211</v>
      </c>
    </row>
    <row r="86" customFormat="false" ht="12.8" hidden="false" customHeight="false" outlineLevel="0" collapsed="false">
      <c r="A86" s="0" t="s">
        <v>102</v>
      </c>
      <c r="B86" s="0" t="s">
        <v>212</v>
      </c>
    </row>
    <row r="87" customFormat="false" ht="12.8" hidden="false" customHeight="false" outlineLevel="0" collapsed="false">
      <c r="A87" s="0" t="s">
        <v>103</v>
      </c>
      <c r="B87" s="0" t="s">
        <v>213</v>
      </c>
    </row>
    <row r="88" customFormat="false" ht="12.8" hidden="false" customHeight="false" outlineLevel="0" collapsed="false">
      <c r="A88" s="0" t="s">
        <v>104</v>
      </c>
      <c r="B88" s="0" t="s">
        <v>214</v>
      </c>
    </row>
    <row r="89" customFormat="false" ht="12.8" hidden="false" customHeight="false" outlineLevel="0" collapsed="false">
      <c r="A89" s="0" t="s">
        <v>105</v>
      </c>
      <c r="B89" s="0" t="s">
        <v>215</v>
      </c>
    </row>
    <row r="90" customFormat="false" ht="12.8" hidden="false" customHeight="false" outlineLevel="0" collapsed="false">
      <c r="A90" s="0" t="s">
        <v>106</v>
      </c>
      <c r="B90" s="0" t="s">
        <v>216</v>
      </c>
    </row>
    <row r="91" customFormat="false" ht="12.8" hidden="false" customHeight="false" outlineLevel="0" collapsed="false">
      <c r="A91" s="0" t="s">
        <v>107</v>
      </c>
      <c r="B91" s="0" t="s">
        <v>217</v>
      </c>
    </row>
    <row r="92" customFormat="false" ht="12.8" hidden="false" customHeight="false" outlineLevel="0" collapsed="false">
      <c r="A92" s="0" t="s">
        <v>108</v>
      </c>
      <c r="B92" s="0" t="s">
        <v>218</v>
      </c>
    </row>
    <row r="93" customFormat="false" ht="12.8" hidden="false" customHeight="false" outlineLevel="0" collapsed="false">
      <c r="A93" s="0" t="s">
        <v>109</v>
      </c>
      <c r="B93" s="0" t="s">
        <v>219</v>
      </c>
    </row>
    <row r="94" customFormat="false" ht="12.8" hidden="false" customHeight="false" outlineLevel="0" collapsed="false">
      <c r="A94" s="0" t="s">
        <v>110</v>
      </c>
      <c r="B94" s="0" t="s">
        <v>220</v>
      </c>
    </row>
    <row r="95" customFormat="false" ht="12.8" hidden="false" customHeight="false" outlineLevel="0" collapsed="false">
      <c r="A95" s="0" t="s">
        <v>111</v>
      </c>
      <c r="B95" s="0" t="s">
        <v>221</v>
      </c>
    </row>
    <row r="96" customFormat="false" ht="12.8" hidden="false" customHeight="false" outlineLevel="0" collapsed="false">
      <c r="A96" s="0" t="s">
        <v>112</v>
      </c>
      <c r="B96" s="0" t="s">
        <v>222</v>
      </c>
    </row>
    <row r="97" customFormat="false" ht="12.8" hidden="false" customHeight="false" outlineLevel="0" collapsed="false">
      <c r="A97" s="0" t="s">
        <v>113</v>
      </c>
      <c r="B97" s="0" t="s">
        <v>223</v>
      </c>
    </row>
    <row r="98" customFormat="false" ht="12.8" hidden="false" customHeight="false" outlineLevel="0" collapsed="false">
      <c r="A98" s="0" t="s">
        <v>114</v>
      </c>
      <c r="B98" s="0" t="s">
        <v>224</v>
      </c>
    </row>
    <row r="99" customFormat="false" ht="12.8" hidden="false" customHeight="false" outlineLevel="0" collapsed="false">
      <c r="A99" s="0" t="s">
        <v>115</v>
      </c>
      <c r="B99" s="0" t="s">
        <v>225</v>
      </c>
    </row>
    <row r="100" customFormat="false" ht="12.8" hidden="false" customHeight="false" outlineLevel="0" collapsed="false">
      <c r="A100" s="0" t="s">
        <v>116</v>
      </c>
      <c r="B100" s="0" t="s">
        <v>226</v>
      </c>
    </row>
    <row r="101" customFormat="false" ht="12.8" hidden="false" customHeight="false" outlineLevel="0" collapsed="false">
      <c r="A101" s="0" t="s">
        <v>117</v>
      </c>
      <c r="B101" s="0" t="s">
        <v>227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539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2018-03-07T12:28:33Z</dcterms:created>
  <dc:creator/>
  <dc:description/>
  <dc:language>en-US</dc:language>
  <cp:lastModifiedBy/>
  <dcterms:modified xsi:type="dcterms:W3CDTF">2018-06-12T15:16:39Z</dcterms:modified>
  <cp:revision>17</cp:revision>
  <dc:subject/>
  <dc:title/>
</cp:coreProperties>
</file>